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<sst xmlns="http://schemas.openxmlformats.org/spreadsheetml/2006/main" count="299" uniqueCount="70">
  <si>
    <t>Data File:</t>
  </si>
  <si>
    <t>Curve Alignment Program: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</si>
  <si>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</si>
  <si>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</si>
  <si>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</si>
  <si>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</si>
  <si>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</si>
  <si>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</si>
  <si>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</si>
  <si>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</si>
  <si>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</si>
  <si>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</si>
  <si>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</si>
  <si>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</si>
  <si>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</si>
  <si>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</si>
  <si>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</si>
  <si>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</si>
  <si>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</si>
  <si>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</si>
  <si>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</si>
  <si>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</si>
  <si>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</si>
  <si>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</si>
  <si>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</si>
  <si>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</si>
  <si>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</si>
  <si>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</si>
  <si>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</si>
  <si>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</si>
  <si>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</si>
  <si>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</si>
  <si>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</si>
  <si>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</si>
  <si>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</si>
  <si>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</si>
  <si>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</si>
  <si>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</si>
  <si>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</si>
  <si>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</si>
  <si>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</si>
  <si>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</si>
  <si>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</si>
  <si>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</si>
  <si>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</si>
  <si>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</si>
  <si>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</si>
  <si>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</si>
  <si>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</si>
  <si>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</si>
  <si>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</si>
  <si>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</si>
  <si>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</si>
  <si>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</si>
  <si>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</si>
  <si>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1.4.11</t>
  </si>
  <si>
    <t>Knee Joint; Gaitanalysis; Stand up; Seat Height: 45 cm;</t>
  </si>
  <si>
    <t>1P_1_15_8</t>
  </si>
  <si>
    <t>2P_1_31_2</t>
  </si>
  <si>
    <t>k9l_2246_863_6_i1.akf</t>
  </si>
  <si>
    <t xml:space="preserve">K9L, 14,5 Months PO  *  </t>
  </si>
  <si>
    <t>K9L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</si>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</sst>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-1.1399999999999999</c:v>
                </c:pt>
                <c:pt idx="1">
                  <c:v>-1.22</c:v>
                </c:pt>
                <c:pt idx="2">
                  <c:v>-1.54</c:v>
                </c:pt>
                <c:pt idx="3">
                  <c:v>-1.83</c:v>
                </c:pt>
                <c:pt idx="4">
                  <c:v>-2</c:v>
                </c:pt>
                <c:pt idx="5">
                  <c:v>-1.78</c:v>
                </c:pt>
                <c:pt idx="6">
                  <c:v>-1.65</c:v>
                </c:pt>
                <c:pt idx="7">
                  <c:v>-1.95</c:v>
                </c:pt>
                <c:pt idx="8">
                  <c:v>-2.13</c:v>
                </c:pt>
                <c:pt idx="9">
                  <c:v>-2.11</c:v>
                </c:pt>
                <c:pt idx="10">
                  <c:v>-1.92</c:v>
                </c:pt>
                <c:pt idx="11">
                  <c:v>-1.57</c:v>
                </c:pt>
                <c:pt idx="12">
                  <c:v>-1.07</c:v>
                </c:pt>
                <c:pt idx="13">
                  <c:v>-0.43</c:v>
                </c:pt>
                <c:pt idx="14">
                  <c:v>0.19</c:v>
                </c:pt>
                <c:pt idx="15">
                  <c:v>0.67</c:v>
                </c:pt>
                <c:pt idx="16">
                  <c:v>0.94</c:v>
                </c:pt>
                <c:pt idx="17">
                  <c:v>1.17</c:v>
                </c:pt>
                <c:pt idx="18">
                  <c:v>1.22</c:v>
                </c:pt>
                <c:pt idx="19">
                  <c:v>1.17</c:v>
                </c:pt>
                <c:pt idx="20">
                  <c:v>0.83</c:v>
                </c:pt>
                <c:pt idx="21">
                  <c:v>0.46</c:v>
                </c:pt>
                <c:pt idx="22">
                  <c:v>0.23</c:v>
                </c:pt>
                <c:pt idx="23">
                  <c:v>0.06</c:v>
                </c:pt>
                <c:pt idx="24">
                  <c:v>0.04</c:v>
                </c:pt>
                <c:pt idx="25">
                  <c:v>0.12</c:v>
                </c:pt>
                <c:pt idx="26">
                  <c:v>0.27</c:v>
                </c:pt>
                <c:pt idx="27">
                  <c:v>0.52</c:v>
                </c:pt>
                <c:pt idx="28">
                  <c:v>0.95</c:v>
                </c:pt>
                <c:pt idx="29">
                  <c:v>1.38</c:v>
                </c:pt>
                <c:pt idx="30">
                  <c:v>1.78</c:v>
                </c:pt>
                <c:pt idx="31">
                  <c:v>2.15</c:v>
                </c:pt>
                <c:pt idx="32">
                  <c:v>2.38</c:v>
                </c:pt>
                <c:pt idx="33">
                  <c:v>2.4700000000000002</c:v>
                </c:pt>
                <c:pt idx="34">
                  <c:v>2.5099999999999998</c:v>
                </c:pt>
                <c:pt idx="35">
                  <c:v>2.35</c:v>
                </c:pt>
                <c:pt idx="36">
                  <c:v>2.16</c:v>
                </c:pt>
                <c:pt idx="37">
                  <c:v>1.97</c:v>
                </c:pt>
                <c:pt idx="38">
                  <c:v>1.82</c:v>
                </c:pt>
                <c:pt idx="39">
                  <c:v>1.85</c:v>
                </c:pt>
                <c:pt idx="40">
                  <c:v>1.96</c:v>
                </c:pt>
                <c:pt idx="41">
                  <c:v>2.1800000000000002</c:v>
                </c:pt>
                <c:pt idx="42">
                  <c:v>2.54</c:v>
                </c:pt>
                <c:pt idx="43">
                  <c:v>2.97</c:v>
                </c:pt>
                <c:pt idx="44">
                  <c:v>3.39</c:v>
                </c:pt>
                <c:pt idx="45">
                  <c:v>3.61</c:v>
                </c:pt>
                <c:pt idx="46">
                  <c:v>3.71</c:v>
                </c:pt>
                <c:pt idx="47">
                  <c:v>3.78</c:v>
                </c:pt>
                <c:pt idx="48">
                  <c:v>3.77</c:v>
                </c:pt>
                <c:pt idx="49">
                  <c:v>3.63</c:v>
                </c:pt>
                <c:pt idx="50">
                  <c:v>3.41</c:v>
                </c:pt>
                <c:pt idx="51">
                  <c:v>3.24</c:v>
                </c:pt>
                <c:pt idx="52">
                  <c:v>3.26</c:v>
                </c:pt>
                <c:pt idx="53">
                  <c:v>3.29</c:v>
                </c:pt>
                <c:pt idx="54">
                  <c:v>3.39</c:v>
                </c:pt>
                <c:pt idx="55">
                  <c:v>3.51</c:v>
                </c:pt>
                <c:pt idx="56">
                  <c:v>3.7</c:v>
                </c:pt>
                <c:pt idx="57">
                  <c:v>3.85</c:v>
                </c:pt>
                <c:pt idx="58">
                  <c:v>3.92</c:v>
                </c:pt>
                <c:pt idx="59">
                  <c:v>3.97</c:v>
                </c:pt>
                <c:pt idx="60">
                  <c:v>3.92</c:v>
                </c:pt>
                <c:pt idx="61">
                  <c:v>3.74</c:v>
                </c:pt>
                <c:pt idx="62">
                  <c:v>3.54</c:v>
                </c:pt>
                <c:pt idx="63">
                  <c:v>3.3</c:v>
                </c:pt>
                <c:pt idx="64">
                  <c:v>3</c:v>
                </c:pt>
                <c:pt idx="65">
                  <c:v>2.77</c:v>
                </c:pt>
                <c:pt idx="66">
                  <c:v>2.6</c:v>
                </c:pt>
                <c:pt idx="67">
                  <c:v>2.56</c:v>
                </c:pt>
                <c:pt idx="68">
                  <c:v>2.57</c:v>
                </c:pt>
                <c:pt idx="69">
                  <c:v>2.59</c:v>
                </c:pt>
                <c:pt idx="70">
                  <c:v>2.63</c:v>
                </c:pt>
                <c:pt idx="71">
                  <c:v>2.57</c:v>
                </c:pt>
                <c:pt idx="72">
                  <c:v>2.41</c:v>
                </c:pt>
                <c:pt idx="73">
                  <c:v>2.13</c:v>
                </c:pt>
                <c:pt idx="74">
                  <c:v>1.77</c:v>
                </c:pt>
                <c:pt idx="75">
                  <c:v>1.33</c:v>
                </c:pt>
                <c:pt idx="76">
                  <c:v>0.86</c:v>
                </c:pt>
                <c:pt idx="77">
                  <c:v>0.39</c:v>
                </c:pt>
                <c:pt idx="78">
                  <c:v>-0.06</c:v>
                </c:pt>
                <c:pt idx="79">
                  <c:v>-0.38</c:v>
                </c:pt>
                <c:pt idx="80">
                  <c:v>-0.53</c:v>
                </c:pt>
                <c:pt idx="81">
                  <c:v>-0.64</c:v>
                </c:pt>
                <c:pt idx="82">
                  <c:v>-0.78</c:v>
                </c:pt>
                <c:pt idx="83">
                  <c:v>-0.72</c:v>
                </c:pt>
                <c:pt idx="84">
                  <c:v>-0.55000000000000004</c:v>
                </c:pt>
                <c:pt idx="85">
                  <c:v>-0.71</c:v>
                </c:pt>
                <c:pt idx="86">
                  <c:v>-1.1499999999999999</c:v>
                </c:pt>
                <c:pt idx="87">
                  <c:v>-1.68</c:v>
                </c:pt>
                <c:pt idx="88">
                  <c:v>-2.21</c:v>
                </c:pt>
                <c:pt idx="89">
                  <c:v>-2.71</c:v>
                </c:pt>
                <c:pt idx="90">
                  <c:v>-3.13</c:v>
                </c:pt>
                <c:pt idx="91">
                  <c:v>-3.39</c:v>
                </c:pt>
                <c:pt idx="92">
                  <c:v>-3.81</c:v>
                </c:pt>
                <c:pt idx="93">
                  <c:v>-4.1100000000000003</c:v>
                </c:pt>
                <c:pt idx="94">
                  <c:v>-4.32</c:v>
                </c:pt>
                <c:pt idx="95">
                  <c:v>-4.3600000000000003</c:v>
                </c:pt>
                <c:pt idx="96">
                  <c:v>-4.41</c:v>
                </c:pt>
                <c:pt idx="97">
                  <c:v>-4.33</c:v>
                </c:pt>
                <c:pt idx="98">
                  <c:v>-4.1900000000000004</c:v>
                </c:pt>
                <c:pt idx="99">
                  <c:v>-3.94</c:v>
                </c:pt>
                <c:pt idx="100">
                  <c:v>-3.68</c:v>
                </c:pt>
                <c:pt idx="101">
                  <c:v>-3.41</c:v>
                </c:pt>
                <c:pt idx="102">
                  <c:v>-3.1</c:v>
                </c:pt>
                <c:pt idx="103">
                  <c:v>-2.83</c:v>
                </c:pt>
                <c:pt idx="104">
                  <c:v>-2.75</c:v>
                </c:pt>
                <c:pt idx="105">
                  <c:v>-2.82</c:v>
                </c:pt>
                <c:pt idx="106">
                  <c:v>-3.04</c:v>
                </c:pt>
                <c:pt idx="107">
                  <c:v>-3.33</c:v>
                </c:pt>
                <c:pt idx="108">
                  <c:v>-3.6</c:v>
                </c:pt>
                <c:pt idx="109">
                  <c:v>-3.81</c:v>
                </c:pt>
                <c:pt idx="110">
                  <c:v>-3.8</c:v>
                </c:pt>
                <c:pt idx="111">
                  <c:v>-3.68</c:v>
                </c:pt>
                <c:pt idx="112">
                  <c:v>-3.51</c:v>
                </c:pt>
                <c:pt idx="113">
                  <c:v>-3.48</c:v>
                </c:pt>
                <c:pt idx="114">
                  <c:v>-3.42</c:v>
                </c:pt>
                <c:pt idx="115">
                  <c:v>-3.21</c:v>
                </c:pt>
                <c:pt idx="116">
                  <c:v>-3.07</c:v>
                </c:pt>
                <c:pt idx="117">
                  <c:v>-2.94</c:v>
                </c:pt>
                <c:pt idx="118">
                  <c:v>-3.29</c:v>
                </c:pt>
                <c:pt idx="119">
                  <c:v>-3.74</c:v>
                </c:pt>
                <c:pt idx="120">
                  <c:v>-4.24</c:v>
                </c:pt>
                <c:pt idx="121">
                  <c:v>-4.8600000000000003</c:v>
                </c:pt>
                <c:pt idx="122">
                  <c:v>-5.46</c:v>
                </c:pt>
                <c:pt idx="123">
                  <c:v>-6.27</c:v>
                </c:pt>
                <c:pt idx="124">
                  <c:v>-7.21</c:v>
                </c:pt>
                <c:pt idx="125">
                  <c:v>-8.19</c:v>
                </c:pt>
                <c:pt idx="126">
                  <c:v>-9.36</c:v>
                </c:pt>
                <c:pt idx="127">
                  <c:v>-10.74</c:v>
                </c:pt>
                <c:pt idx="128">
                  <c:v>-12.29</c:v>
                </c:pt>
                <c:pt idx="129">
                  <c:v>-13.87</c:v>
                </c:pt>
                <c:pt idx="130">
                  <c:v>-15.57</c:v>
                </c:pt>
                <c:pt idx="131">
                  <c:v>-17.690000000000001</c:v>
                </c:pt>
                <c:pt idx="132">
                  <c:v>-19.98</c:v>
                </c:pt>
                <c:pt idx="133">
                  <c:v>-22.33</c:v>
                </c:pt>
                <c:pt idx="134">
                  <c:v>-24.83</c:v>
                </c:pt>
                <c:pt idx="135">
                  <c:v>-27.4</c:v>
                </c:pt>
                <c:pt idx="136">
                  <c:v>-29.97</c:v>
                </c:pt>
                <c:pt idx="137">
                  <c:v>-32.549999999999997</c:v>
                </c:pt>
                <c:pt idx="138">
                  <c:v>-35.06</c:v>
                </c:pt>
                <c:pt idx="139">
                  <c:v>-37.5</c:v>
                </c:pt>
                <c:pt idx="140">
                  <c:v>-39.92</c:v>
                </c:pt>
                <c:pt idx="141">
                  <c:v>-42.3</c:v>
                </c:pt>
                <c:pt idx="142">
                  <c:v>-44.46</c:v>
                </c:pt>
                <c:pt idx="143">
                  <c:v>-46.27</c:v>
                </c:pt>
                <c:pt idx="144">
                  <c:v>-47.95</c:v>
                </c:pt>
                <c:pt idx="145">
                  <c:v>-49.17</c:v>
                </c:pt>
                <c:pt idx="146">
                  <c:v>-49.83</c:v>
                </c:pt>
                <c:pt idx="147">
                  <c:v>-50.31</c:v>
                </c:pt>
                <c:pt idx="148">
                  <c:v>-50.41</c:v>
                </c:pt>
                <c:pt idx="149">
                  <c:v>-50.31</c:v>
                </c:pt>
                <c:pt idx="150">
                  <c:v>-49.99</c:v>
                </c:pt>
                <c:pt idx="151">
                  <c:v>-49.3</c:v>
                </c:pt>
                <c:pt idx="152">
                  <c:v>-48.4</c:v>
                </c:pt>
                <c:pt idx="153">
                  <c:v>-47.06</c:v>
                </c:pt>
                <c:pt idx="154">
                  <c:v>-45.77</c:v>
                </c:pt>
                <c:pt idx="155">
                  <c:v>-44.45</c:v>
                </c:pt>
                <c:pt idx="156">
                  <c:v>-43.01</c:v>
                </c:pt>
                <c:pt idx="157">
                  <c:v>-41.34</c:v>
                </c:pt>
                <c:pt idx="158">
                  <c:v>-39.5</c:v>
                </c:pt>
                <c:pt idx="159">
                  <c:v>-37.630000000000003</c:v>
                </c:pt>
                <c:pt idx="160">
                  <c:v>-35.74</c:v>
                </c:pt>
                <c:pt idx="161">
                  <c:v>-33.840000000000003</c:v>
                </c:pt>
                <c:pt idx="162">
                  <c:v>-31.95</c:v>
                </c:pt>
                <c:pt idx="163">
                  <c:v>-30.15</c:v>
                </c:pt>
                <c:pt idx="164">
                  <c:v>-28.39</c:v>
                </c:pt>
                <c:pt idx="165">
                  <c:v>-26.64</c:v>
                </c:pt>
                <c:pt idx="166">
                  <c:v>-24.89</c:v>
                </c:pt>
                <c:pt idx="167">
                  <c:v>-23.25</c:v>
                </c:pt>
                <c:pt idx="168">
                  <c:v>-21.26</c:v>
                </c:pt>
                <c:pt idx="169">
                  <c:v>-19.36</c:v>
                </c:pt>
                <c:pt idx="170">
                  <c:v>-17.55</c:v>
                </c:pt>
                <c:pt idx="171">
                  <c:v>-15.78</c:v>
                </c:pt>
                <c:pt idx="172">
                  <c:v>-13.99</c:v>
                </c:pt>
                <c:pt idx="173">
                  <c:v>-12.32</c:v>
                </c:pt>
                <c:pt idx="174">
                  <c:v>-10.73</c:v>
                </c:pt>
                <c:pt idx="175">
                  <c:v>-9.27</c:v>
                </c:pt>
                <c:pt idx="176">
                  <c:v>-7.72</c:v>
                </c:pt>
                <c:pt idx="177">
                  <c:v>-6.26</c:v>
                </c:pt>
                <c:pt idx="178">
                  <c:v>-4.8899999999999997</c:v>
                </c:pt>
                <c:pt idx="179">
                  <c:v>-3.49</c:v>
                </c:pt>
                <c:pt idx="180">
                  <c:v>-1.93</c:v>
                </c:pt>
                <c:pt idx="181">
                  <c:v>-0.53</c:v>
                </c:pt>
                <c:pt idx="182">
                  <c:v>0.7</c:v>
                </c:pt>
                <c:pt idx="183">
                  <c:v>1.74</c:v>
                </c:pt>
                <c:pt idx="184">
                  <c:v>2.98</c:v>
                </c:pt>
                <c:pt idx="185">
                  <c:v>4.03</c:v>
                </c:pt>
                <c:pt idx="186">
                  <c:v>5.46</c:v>
                </c:pt>
                <c:pt idx="187">
                  <c:v>6.64</c:v>
                </c:pt>
                <c:pt idx="188">
                  <c:v>7.84</c:v>
                </c:pt>
                <c:pt idx="189">
                  <c:v>8.9600000000000009</c:v>
                </c:pt>
                <c:pt idx="190">
                  <c:v>9.94</c:v>
                </c:pt>
                <c:pt idx="191">
                  <c:v>10.78</c:v>
                </c:pt>
                <c:pt idx="192">
                  <c:v>11.84</c:v>
                </c:pt>
                <c:pt idx="193">
                  <c:v>12.86</c:v>
                </c:pt>
                <c:pt idx="194">
                  <c:v>13.9</c:v>
                </c:pt>
                <c:pt idx="195">
                  <c:v>14.7</c:v>
                </c:pt>
                <c:pt idx="196">
                  <c:v>15.4</c:v>
                </c:pt>
                <c:pt idx="197">
                  <c:v>16.5</c:v>
                </c:pt>
                <c:pt idx="198">
                  <c:v>17.64</c:v>
                </c:pt>
                <c:pt idx="199">
                  <c:v>18.600000000000001</c:v>
                </c:pt>
                <c:pt idx="200">
                  <c:v>19.41</c:v>
                </c:pt>
                <c:pt idx="201">
                  <c:v>20.27</c:v>
                </c:pt>
                <c:pt idx="202">
                  <c:v>21.19</c:v>
                </c:pt>
                <c:pt idx="203">
                  <c:v>22.09</c:v>
                </c:pt>
                <c:pt idx="204">
                  <c:v>23.01</c:v>
                </c:pt>
                <c:pt idx="205">
                  <c:v>24.46</c:v>
                </c:pt>
                <c:pt idx="206">
                  <c:v>25.99</c:v>
                </c:pt>
                <c:pt idx="207">
                  <c:v>27.57</c:v>
                </c:pt>
                <c:pt idx="208">
                  <c:v>29.04</c:v>
                </c:pt>
                <c:pt idx="209">
                  <c:v>30.23</c:v>
                </c:pt>
                <c:pt idx="210">
                  <c:v>31.02</c:v>
                </c:pt>
                <c:pt idx="211">
                  <c:v>31.92</c:v>
                </c:pt>
                <c:pt idx="212">
                  <c:v>33.229999999999997</c:v>
                </c:pt>
                <c:pt idx="213">
                  <c:v>34.25</c:v>
                </c:pt>
                <c:pt idx="214">
                  <c:v>35</c:v>
                </c:pt>
                <c:pt idx="215">
                  <c:v>35.659999999999997</c:v>
                </c:pt>
                <c:pt idx="216">
                  <c:v>36.33</c:v>
                </c:pt>
                <c:pt idx="217">
                  <c:v>37.08</c:v>
                </c:pt>
                <c:pt idx="218">
                  <c:v>37.869999999999997</c:v>
                </c:pt>
                <c:pt idx="219">
                  <c:v>38.67</c:v>
                </c:pt>
                <c:pt idx="220">
                  <c:v>39.46</c:v>
                </c:pt>
                <c:pt idx="221">
                  <c:v>40.25</c:v>
                </c:pt>
                <c:pt idx="222">
                  <c:v>40.9</c:v>
                </c:pt>
                <c:pt idx="223">
                  <c:v>41.38</c:v>
                </c:pt>
                <c:pt idx="224">
                  <c:v>41.93</c:v>
                </c:pt>
                <c:pt idx="225">
                  <c:v>42.67</c:v>
                </c:pt>
                <c:pt idx="226">
                  <c:v>43.62</c:v>
                </c:pt>
                <c:pt idx="227">
                  <c:v>44.51</c:v>
                </c:pt>
                <c:pt idx="228">
                  <c:v>45.25</c:v>
                </c:pt>
                <c:pt idx="229">
                  <c:v>46.15</c:v>
                </c:pt>
                <c:pt idx="230">
                  <c:v>46.63</c:v>
                </c:pt>
                <c:pt idx="231">
                  <c:v>47.12</c:v>
                </c:pt>
                <c:pt idx="232">
                  <c:v>47.62</c:v>
                </c:pt>
                <c:pt idx="233">
                  <c:v>48.06</c:v>
                </c:pt>
                <c:pt idx="234">
                  <c:v>48.56</c:v>
                </c:pt>
                <c:pt idx="235">
                  <c:v>49.15</c:v>
                </c:pt>
                <c:pt idx="236">
                  <c:v>49.53</c:v>
                </c:pt>
                <c:pt idx="237">
                  <c:v>50.34</c:v>
                </c:pt>
                <c:pt idx="238">
                  <c:v>50.98</c:v>
                </c:pt>
                <c:pt idx="239">
                  <c:v>51.28</c:v>
                </c:pt>
                <c:pt idx="240">
                  <c:v>51.46</c:v>
                </c:pt>
                <c:pt idx="241">
                  <c:v>51.47</c:v>
                </c:pt>
                <c:pt idx="242">
                  <c:v>51.43</c:v>
                </c:pt>
                <c:pt idx="243">
                  <c:v>51.69</c:v>
                </c:pt>
                <c:pt idx="244">
                  <c:v>52.63</c:v>
                </c:pt>
                <c:pt idx="245">
                  <c:v>52.95</c:v>
                </c:pt>
                <c:pt idx="246">
                  <c:v>52.97</c:v>
                </c:pt>
                <c:pt idx="247">
                  <c:v>52.65</c:v>
                </c:pt>
                <c:pt idx="248">
                  <c:v>52.09</c:v>
                </c:pt>
                <c:pt idx="249">
                  <c:v>51.59</c:v>
                </c:pt>
                <c:pt idx="250">
                  <c:v>50.62</c:v>
                </c:pt>
                <c:pt idx="251">
                  <c:v>50.11</c:v>
                </c:pt>
                <c:pt idx="252">
                  <c:v>49.6</c:v>
                </c:pt>
                <c:pt idx="253">
                  <c:v>48.89</c:v>
                </c:pt>
                <c:pt idx="254">
                  <c:v>48.15</c:v>
                </c:pt>
                <c:pt idx="255">
                  <c:v>47.82</c:v>
                </c:pt>
                <c:pt idx="256">
                  <c:v>47.18</c:v>
                </c:pt>
                <c:pt idx="257">
                  <c:v>46.51</c:v>
                </c:pt>
                <c:pt idx="258">
                  <c:v>45.84</c:v>
                </c:pt>
                <c:pt idx="259">
                  <c:v>45</c:v>
                </c:pt>
                <c:pt idx="260">
                  <c:v>44.17</c:v>
                </c:pt>
                <c:pt idx="261">
                  <c:v>43.88</c:v>
                </c:pt>
                <c:pt idx="262">
                  <c:v>43.68</c:v>
                </c:pt>
                <c:pt idx="263">
                  <c:v>43.58</c:v>
                </c:pt>
                <c:pt idx="264">
                  <c:v>43.49</c:v>
                </c:pt>
                <c:pt idx="265">
                  <c:v>42.73</c:v>
                </c:pt>
                <c:pt idx="266">
                  <c:v>41.87</c:v>
                </c:pt>
                <c:pt idx="267">
                  <c:v>41.13</c:v>
                </c:pt>
                <c:pt idx="268">
                  <c:v>40.450000000000003</c:v>
                </c:pt>
                <c:pt idx="269">
                  <c:v>39.909999999999997</c:v>
                </c:pt>
                <c:pt idx="270">
                  <c:v>39.67</c:v>
                </c:pt>
                <c:pt idx="271">
                  <c:v>40</c:v>
                </c:pt>
                <c:pt idx="272">
                  <c:v>40.520000000000003</c:v>
                </c:pt>
                <c:pt idx="273">
                  <c:v>40.89</c:v>
                </c:pt>
                <c:pt idx="274">
                  <c:v>40.78</c:v>
                </c:pt>
                <c:pt idx="275">
                  <c:v>40.21</c:v>
                </c:pt>
                <c:pt idx="276">
                  <c:v>39.6</c:v>
                </c:pt>
                <c:pt idx="277">
                  <c:v>38.950000000000003</c:v>
                </c:pt>
                <c:pt idx="278">
                  <c:v>38.590000000000003</c:v>
                </c:pt>
                <c:pt idx="279">
                  <c:v>38.03</c:v>
                </c:pt>
                <c:pt idx="280">
                  <c:v>37.51</c:v>
                </c:pt>
                <c:pt idx="281">
                  <c:v>36.76</c:v>
                </c:pt>
                <c:pt idx="282">
                  <c:v>35.65</c:v>
                </c:pt>
                <c:pt idx="283">
                  <c:v>34.58</c:v>
                </c:pt>
                <c:pt idx="284">
                  <c:v>33.549999999999997</c:v>
                </c:pt>
                <c:pt idx="285">
                  <c:v>32.54</c:v>
                </c:pt>
                <c:pt idx="286">
                  <c:v>31.54</c:v>
                </c:pt>
                <c:pt idx="287">
                  <c:v>30.61</c:v>
                </c:pt>
                <c:pt idx="288">
                  <c:v>29.66</c:v>
                </c:pt>
                <c:pt idx="289">
                  <c:v>28.62</c:v>
                </c:pt>
                <c:pt idx="290">
                  <c:v>27.73</c:v>
                </c:pt>
                <c:pt idx="291">
                  <c:v>27.09</c:v>
                </c:pt>
                <c:pt idx="292">
                  <c:v>26.52</c:v>
                </c:pt>
                <c:pt idx="293">
                  <c:v>26.08</c:v>
                </c:pt>
                <c:pt idx="294">
                  <c:v>25.61</c:v>
                </c:pt>
                <c:pt idx="295">
                  <c:v>25.05</c:v>
                </c:pt>
                <c:pt idx="296">
                  <c:v>24.44</c:v>
                </c:pt>
                <c:pt idx="297">
                  <c:v>23.96</c:v>
                </c:pt>
                <c:pt idx="298">
                  <c:v>23.68</c:v>
                </c:pt>
                <c:pt idx="299">
                  <c:v>23.02</c:v>
                </c:pt>
                <c:pt idx="300">
                  <c:v>22.91</c:v>
                </c:pt>
                <c:pt idx="301">
                  <c:v>22.49</c:v>
                </c:pt>
                <c:pt idx="302">
                  <c:v>22.47</c:v>
                </c:pt>
                <c:pt idx="303">
                  <c:v>22.5</c:v>
                </c:pt>
                <c:pt idx="304">
                  <c:v>22.32</c:v>
                </c:pt>
                <c:pt idx="305">
                  <c:v>21.92</c:v>
                </c:pt>
                <c:pt idx="306">
                  <c:v>21.57</c:v>
                </c:pt>
                <c:pt idx="307">
                  <c:v>21.25</c:v>
                </c:pt>
                <c:pt idx="308">
                  <c:v>20.74</c:v>
                </c:pt>
                <c:pt idx="309">
                  <c:v>20.71</c:v>
                </c:pt>
                <c:pt idx="310">
                  <c:v>21.01</c:v>
                </c:pt>
                <c:pt idx="311">
                  <c:v>20.56</c:v>
                </c:pt>
                <c:pt idx="312">
                  <c:v>20.28</c:v>
                </c:pt>
                <c:pt idx="313">
                  <c:v>19.96</c:v>
                </c:pt>
                <c:pt idx="314">
                  <c:v>19.63</c:v>
                </c:pt>
                <c:pt idx="315">
                  <c:v>19.3</c:v>
                </c:pt>
                <c:pt idx="316">
                  <c:v>19.03</c:v>
                </c:pt>
                <c:pt idx="317">
                  <c:v>18.559999999999999</c:v>
                </c:pt>
                <c:pt idx="318">
                  <c:v>17.88</c:v>
                </c:pt>
                <c:pt idx="319">
                  <c:v>17.309999999999999</c:v>
                </c:pt>
                <c:pt idx="320">
                  <c:v>17.239999999999998</c:v>
                </c:pt>
                <c:pt idx="321">
                  <c:v>17.09</c:v>
                </c:pt>
                <c:pt idx="322">
                  <c:v>16.77</c:v>
                </c:pt>
                <c:pt idx="323">
                  <c:v>16.39</c:v>
                </c:pt>
                <c:pt idx="324">
                  <c:v>15.79</c:v>
                </c:pt>
                <c:pt idx="325">
                  <c:v>15.07</c:v>
                </c:pt>
                <c:pt idx="326">
                  <c:v>14.42</c:v>
                </c:pt>
                <c:pt idx="327">
                  <c:v>13.92</c:v>
                </c:pt>
                <c:pt idx="328">
                  <c:v>13.77</c:v>
                </c:pt>
                <c:pt idx="329">
                  <c:v>13.46</c:v>
                </c:pt>
                <c:pt idx="330">
                  <c:v>13.14</c:v>
                </c:pt>
                <c:pt idx="331">
                  <c:v>13.13</c:v>
                </c:pt>
                <c:pt idx="332">
                  <c:v>13.61</c:v>
                </c:pt>
                <c:pt idx="333">
                  <c:v>13.54</c:v>
                </c:pt>
                <c:pt idx="334">
                  <c:v>13.26</c:v>
                </c:pt>
                <c:pt idx="335">
                  <c:v>12.44</c:v>
                </c:pt>
                <c:pt idx="336">
                  <c:v>11.55</c:v>
                </c:pt>
                <c:pt idx="337">
                  <c:v>11</c:v>
                </c:pt>
                <c:pt idx="338">
                  <c:v>11</c:v>
                </c:pt>
                <c:pt idx="339">
                  <c:v>11.08</c:v>
                </c:pt>
                <c:pt idx="340">
                  <c:v>10.98</c:v>
                </c:pt>
                <c:pt idx="341">
                  <c:v>10.66</c:v>
                </c:pt>
                <c:pt idx="342">
                  <c:v>10.56</c:v>
                </c:pt>
                <c:pt idx="343">
                  <c:v>10.26</c:v>
                </c:pt>
                <c:pt idx="344">
                  <c:v>10</c:v>
                </c:pt>
                <c:pt idx="345">
                  <c:v>9.77</c:v>
                </c:pt>
                <c:pt idx="346">
                  <c:v>10.15</c:v>
                </c:pt>
                <c:pt idx="347">
                  <c:v>10.1</c:v>
                </c:pt>
                <c:pt idx="348">
                  <c:v>9.7100000000000009</c:v>
                </c:pt>
                <c:pt idx="349">
                  <c:v>9.5399999999999991</c:v>
                </c:pt>
                <c:pt idx="350">
                  <c:v>9.36</c:v>
                </c:pt>
                <c:pt idx="351">
                  <c:v>9.9</c:v>
                </c:pt>
                <c:pt idx="352">
                  <c:v>10.61</c:v>
                </c:pt>
                <c:pt idx="353">
                  <c:v>10.82</c:v>
                </c:pt>
                <c:pt idx="354">
                  <c:v>10.81</c:v>
                </c:pt>
                <c:pt idx="355">
                  <c:v>11.21</c:v>
                </c:pt>
                <c:pt idx="356">
                  <c:v>11.44</c:v>
                </c:pt>
                <c:pt idx="357">
                  <c:v>11.73</c:v>
                </c:pt>
                <c:pt idx="358">
                  <c:v>12.12</c:v>
                </c:pt>
                <c:pt idx="359">
                  <c:v>12.61</c:v>
                </c:pt>
                <c:pt idx="360">
                  <c:v>13.1</c:v>
                </c:pt>
                <c:pt idx="361">
                  <c:v>13.65</c:v>
                </c:pt>
                <c:pt idx="362">
                  <c:v>14.25</c:v>
                </c:pt>
                <c:pt idx="363">
                  <c:v>14.76</c:v>
                </c:pt>
                <c:pt idx="364">
                  <c:v>15.23</c:v>
                </c:pt>
                <c:pt idx="365">
                  <c:v>15.36</c:v>
                </c:pt>
                <c:pt idx="366">
                  <c:v>15.75</c:v>
                </c:pt>
                <c:pt idx="367">
                  <c:v>16.37</c:v>
                </c:pt>
                <c:pt idx="368">
                  <c:v>16.829999999999998</c:v>
                </c:pt>
                <c:pt idx="369">
                  <c:v>16.579999999999998</c:v>
                </c:pt>
                <c:pt idx="370">
                  <c:v>16.010000000000002</c:v>
                </c:pt>
                <c:pt idx="371">
                  <c:v>15.62</c:v>
                </c:pt>
                <c:pt idx="372">
                  <c:v>15.2</c:v>
                </c:pt>
                <c:pt idx="373">
                  <c:v>15.11</c:v>
                </c:pt>
                <c:pt idx="374">
                  <c:v>15.16</c:v>
                </c:pt>
                <c:pt idx="375">
                  <c:v>15.22</c:v>
                </c:pt>
                <c:pt idx="376">
                  <c:v>15.64</c:v>
                </c:pt>
                <c:pt idx="377">
                  <c:v>16.13</c:v>
                </c:pt>
                <c:pt idx="378">
                  <c:v>16.59</c:v>
                </c:pt>
                <c:pt idx="379">
                  <c:v>17.04</c:v>
                </c:pt>
                <c:pt idx="380">
                  <c:v>17.510000000000002</c:v>
                </c:pt>
                <c:pt idx="381">
                  <c:v>17.649999999999999</c:v>
                </c:pt>
                <c:pt idx="382">
                  <c:v>17.25</c:v>
                </c:pt>
                <c:pt idx="383">
                  <c:v>16.850000000000001</c:v>
                </c:pt>
                <c:pt idx="384">
                  <c:v>16.57</c:v>
                </c:pt>
                <c:pt idx="385">
                  <c:v>16.63</c:v>
                </c:pt>
                <c:pt idx="386">
                  <c:v>17.190000000000001</c:v>
                </c:pt>
                <c:pt idx="387">
                  <c:v>17.739999999999998</c:v>
                </c:pt>
                <c:pt idx="388">
                  <c:v>18.38</c:v>
                </c:pt>
                <c:pt idx="389">
                  <c:v>19.07</c:v>
                </c:pt>
                <c:pt idx="390">
                  <c:v>19.829999999999998</c:v>
                </c:pt>
                <c:pt idx="391">
                  <c:v>20.6</c:v>
                </c:pt>
                <c:pt idx="392">
                  <c:v>21.49</c:v>
                </c:pt>
                <c:pt idx="393">
                  <c:v>22.06</c:v>
                </c:pt>
                <c:pt idx="394">
                  <c:v>22.4</c:v>
                </c:pt>
                <c:pt idx="395">
                  <c:v>22.68</c:v>
                </c:pt>
                <c:pt idx="396">
                  <c:v>22.96</c:v>
                </c:pt>
                <c:pt idx="397">
                  <c:v>22.71</c:v>
                </c:pt>
                <c:pt idx="398">
                  <c:v>22.5</c:v>
                </c:pt>
                <c:pt idx="399">
                  <c:v>22.16</c:v>
                </c:pt>
                <c:pt idx="400">
                  <c:v>21.76</c:v>
                </c:pt>
                <c:pt idx="401">
                  <c:v>21.05</c:v>
                </c:pt>
                <c:pt idx="402">
                  <c:v>20.5</c:v>
                </c:pt>
                <c:pt idx="403">
                  <c:v>20.16</c:v>
                </c:pt>
                <c:pt idx="404">
                  <c:v>19.739999999999998</c:v>
                </c:pt>
                <c:pt idx="405">
                  <c:v>19.25</c:v>
                </c:pt>
                <c:pt idx="406">
                  <c:v>18.79</c:v>
                </c:pt>
                <c:pt idx="407">
                  <c:v>18.55</c:v>
                </c:pt>
                <c:pt idx="408">
                  <c:v>18.5</c:v>
                </c:pt>
                <c:pt idx="409">
                  <c:v>18.57</c:v>
                </c:pt>
                <c:pt idx="410">
                  <c:v>18.64</c:v>
                </c:pt>
                <c:pt idx="411">
                  <c:v>18.71</c:v>
                </c:pt>
                <c:pt idx="412">
                  <c:v>18.72</c:v>
                </c:pt>
                <c:pt idx="413">
                  <c:v>18.600000000000001</c:v>
                </c:pt>
                <c:pt idx="414">
                  <c:v>18.29</c:v>
                </c:pt>
                <c:pt idx="415">
                  <c:v>17.97</c:v>
                </c:pt>
                <c:pt idx="416">
                  <c:v>17.760000000000002</c:v>
                </c:pt>
                <c:pt idx="417">
                  <c:v>18.190000000000001</c:v>
                </c:pt>
                <c:pt idx="418">
                  <c:v>18.73</c:v>
                </c:pt>
                <c:pt idx="419">
                  <c:v>19.18</c:v>
                </c:pt>
                <c:pt idx="420">
                  <c:v>19.63</c:v>
                </c:pt>
                <c:pt idx="421">
                  <c:v>20.079999999999998</c:v>
                </c:pt>
                <c:pt idx="422">
                  <c:v>20.62</c:v>
                </c:pt>
                <c:pt idx="423">
                  <c:v>21.29</c:v>
                </c:pt>
                <c:pt idx="424">
                  <c:v>21.51</c:v>
                </c:pt>
                <c:pt idx="425">
                  <c:v>21.45</c:v>
                </c:pt>
                <c:pt idx="426">
                  <c:v>21.4</c:v>
                </c:pt>
                <c:pt idx="427">
                  <c:v>20.83</c:v>
                </c:pt>
                <c:pt idx="428">
                  <c:v>20.25</c:v>
                </c:pt>
                <c:pt idx="429">
                  <c:v>19.62</c:v>
                </c:pt>
                <c:pt idx="430">
                  <c:v>18.96</c:v>
                </c:pt>
                <c:pt idx="431">
                  <c:v>18.29</c:v>
                </c:pt>
                <c:pt idx="432">
                  <c:v>17.78</c:v>
                </c:pt>
                <c:pt idx="433">
                  <c:v>17.48</c:v>
                </c:pt>
                <c:pt idx="434">
                  <c:v>17.600000000000001</c:v>
                </c:pt>
                <c:pt idx="435">
                  <c:v>17.93</c:v>
                </c:pt>
                <c:pt idx="436">
                  <c:v>18.61</c:v>
                </c:pt>
                <c:pt idx="437">
                  <c:v>19.18</c:v>
                </c:pt>
                <c:pt idx="438">
                  <c:v>19.690000000000001</c:v>
                </c:pt>
                <c:pt idx="439">
                  <c:v>20.010000000000002</c:v>
                </c:pt>
                <c:pt idx="440">
                  <c:v>19.940000000000001</c:v>
                </c:pt>
                <c:pt idx="441">
                  <c:v>19.72</c:v>
                </c:pt>
                <c:pt idx="442">
                  <c:v>19.53</c:v>
                </c:pt>
                <c:pt idx="443">
                  <c:v>19.37</c:v>
                </c:pt>
                <c:pt idx="444">
                  <c:v>19.190000000000001</c:v>
                </c:pt>
                <c:pt idx="445">
                  <c:v>19.399999999999999</c:v>
                </c:pt>
                <c:pt idx="446">
                  <c:v>19.68</c:v>
                </c:pt>
                <c:pt idx="447">
                  <c:v>19.649999999999999</c:v>
                </c:pt>
                <c:pt idx="448">
                  <c:v>19.62</c:v>
                </c:pt>
                <c:pt idx="449">
                  <c:v>19.48</c:v>
                </c:pt>
                <c:pt idx="450">
                  <c:v>18.78</c:v>
                </c:pt>
                <c:pt idx="451">
                  <c:v>17.77</c:v>
                </c:pt>
                <c:pt idx="452">
                  <c:v>17.21</c:v>
                </c:pt>
                <c:pt idx="453">
                  <c:v>17.04</c:v>
                </c:pt>
                <c:pt idx="454">
                  <c:v>17.05</c:v>
                </c:pt>
                <c:pt idx="455">
                  <c:v>16.86</c:v>
                </c:pt>
                <c:pt idx="456">
                  <c:v>16.84</c:v>
                </c:pt>
                <c:pt idx="457">
                  <c:v>16.850000000000001</c:v>
                </c:pt>
                <c:pt idx="458">
                  <c:v>16.22</c:v>
                </c:pt>
                <c:pt idx="459">
                  <c:v>16.149999999999999</c:v>
                </c:pt>
                <c:pt idx="460">
                  <c:v>16.059999999999999</c:v>
                </c:pt>
                <c:pt idx="461">
                  <c:v>15.63</c:v>
                </c:pt>
                <c:pt idx="462">
                  <c:v>14.9</c:v>
                </c:pt>
                <c:pt idx="463">
                  <c:v>14.92</c:v>
                </c:pt>
                <c:pt idx="464">
                  <c:v>14.96</c:v>
                </c:pt>
                <c:pt idx="465">
                  <c:v>14.71</c:v>
                </c:pt>
                <c:pt idx="466">
                  <c:v>14.23</c:v>
                </c:pt>
                <c:pt idx="467">
                  <c:v>13.73</c:v>
                </c:pt>
                <c:pt idx="468">
                  <c:v>13.05</c:v>
                </c:pt>
                <c:pt idx="469">
                  <c:v>12.48</c:v>
                </c:pt>
                <c:pt idx="470">
                  <c:v>11.9</c:v>
                </c:pt>
                <c:pt idx="471">
                  <c:v>11.65</c:v>
                </c:pt>
                <c:pt idx="472">
                  <c:v>11.57</c:v>
                </c:pt>
                <c:pt idx="473">
                  <c:v>11.82</c:v>
                </c:pt>
                <c:pt idx="474">
                  <c:v>12.22</c:v>
                </c:pt>
                <c:pt idx="475">
                  <c:v>12.43</c:v>
                </c:pt>
                <c:pt idx="476">
                  <c:v>12.52</c:v>
                </c:pt>
                <c:pt idx="477">
                  <c:v>12.46</c:v>
                </c:pt>
                <c:pt idx="478">
                  <c:v>12.63</c:v>
                </c:pt>
                <c:pt idx="479">
                  <c:v>13.05</c:v>
                </c:pt>
                <c:pt idx="480">
                  <c:v>13.29</c:v>
                </c:pt>
                <c:pt idx="481">
                  <c:v>13.4</c:v>
                </c:pt>
                <c:pt idx="482">
                  <c:v>13.95</c:v>
                </c:pt>
                <c:pt idx="483">
                  <c:v>14.67</c:v>
                </c:pt>
                <c:pt idx="484">
                  <c:v>14.91</c:v>
                </c:pt>
                <c:pt idx="485">
                  <c:v>15.14</c:v>
                </c:pt>
                <c:pt idx="486">
                  <c:v>15.26</c:v>
                </c:pt>
                <c:pt idx="487">
                  <c:v>14.97</c:v>
                </c:pt>
                <c:pt idx="488">
                  <c:v>14.28</c:v>
                </c:pt>
                <c:pt idx="489">
                  <c:v>13.67</c:v>
                </c:pt>
                <c:pt idx="490">
                  <c:v>13.51</c:v>
                </c:pt>
                <c:pt idx="491">
                  <c:v>12.98</c:v>
                </c:pt>
                <c:pt idx="492">
                  <c:v>12.44</c:v>
                </c:pt>
                <c:pt idx="493">
                  <c:v>11.95</c:v>
                </c:pt>
                <c:pt idx="494">
                  <c:v>12.3</c:v>
                </c:pt>
                <c:pt idx="495">
                  <c:v>12.89</c:v>
                </c:pt>
                <c:pt idx="496">
                  <c:v>13.38</c:v>
                </c:pt>
                <c:pt idx="497">
                  <c:v>14.02</c:v>
                </c:pt>
                <c:pt idx="498">
                  <c:v>14.43</c:v>
                </c:pt>
                <c:pt idx="499">
                  <c:v>14.16</c:v>
                </c:pt>
                <c:pt idx="500">
                  <c:v>13.43</c:v>
                </c:pt>
                <c:pt idx="501">
                  <c:v>13.01</c:v>
                </c:pt>
                <c:pt idx="502">
                  <c:v>12.77</c:v>
                </c:pt>
                <c:pt idx="503">
                  <c:v>12.53</c:v>
                </c:pt>
                <c:pt idx="504">
                  <c:v>12.41</c:v>
                </c:pt>
                <c:pt idx="505">
                  <c:v>12.59</c:v>
                </c:pt>
                <c:pt idx="506">
                  <c:v>12.93</c:v>
                </c:pt>
                <c:pt idx="507">
                  <c:v>12.49</c:v>
                </c:pt>
                <c:pt idx="508">
                  <c:v>12.01</c:v>
                </c:pt>
                <c:pt idx="509">
                  <c:v>12.21</c:v>
                </c:pt>
                <c:pt idx="510">
                  <c:v>12.52</c:v>
                </c:pt>
                <c:pt idx="511">
                  <c:v>12.36</c:v>
                </c:pt>
                <c:pt idx="512">
                  <c:v>12.21</c:v>
                </c:pt>
                <c:pt idx="513">
                  <c:v>11.92</c:v>
                </c:pt>
                <c:pt idx="514">
                  <c:v>11.47</c:v>
                </c:pt>
                <c:pt idx="515">
                  <c:v>11.23</c:v>
                </c:pt>
                <c:pt idx="516">
                  <c:v>11.52</c:v>
                </c:pt>
                <c:pt idx="517">
                  <c:v>11.9</c:v>
                </c:pt>
                <c:pt idx="518">
                  <c:v>11.84</c:v>
                </c:pt>
                <c:pt idx="519">
                  <c:v>11.62</c:v>
                </c:pt>
                <c:pt idx="520">
                  <c:v>11.37</c:v>
                </c:pt>
                <c:pt idx="521">
                  <c:v>11.31</c:v>
                </c:pt>
                <c:pt idx="522">
                  <c:v>11</c:v>
                </c:pt>
                <c:pt idx="523">
                  <c:v>10.92</c:v>
                </c:pt>
                <c:pt idx="524">
                  <c:v>11.16</c:v>
                </c:pt>
                <c:pt idx="525">
                  <c:v>11.3</c:v>
                </c:pt>
                <c:pt idx="526">
                  <c:v>11.24</c:v>
                </c:pt>
                <c:pt idx="527">
                  <c:v>11.09</c:v>
                </c:pt>
                <c:pt idx="528">
                  <c:v>11.04</c:v>
                </c:pt>
                <c:pt idx="529">
                  <c:v>11.34</c:v>
                </c:pt>
                <c:pt idx="530">
                  <c:v>11.5</c:v>
                </c:pt>
                <c:pt idx="531">
                  <c:v>11.61</c:v>
                </c:pt>
                <c:pt idx="532">
                  <c:v>11.82</c:v>
                </c:pt>
                <c:pt idx="533">
                  <c:v>11.98</c:v>
                </c:pt>
                <c:pt idx="534">
                  <c:v>12.78</c:v>
                </c:pt>
                <c:pt idx="535">
                  <c:v>13.59</c:v>
                </c:pt>
                <c:pt idx="536">
                  <c:v>14.08</c:v>
                </c:pt>
                <c:pt idx="537">
                  <c:v>14.12</c:v>
                </c:pt>
                <c:pt idx="538">
                  <c:v>14.13</c:v>
                </c:pt>
                <c:pt idx="539">
                  <c:v>14.14</c:v>
                </c:pt>
                <c:pt idx="540">
                  <c:v>14.17</c:v>
                </c:pt>
                <c:pt idx="541">
                  <c:v>13.83</c:v>
                </c:pt>
                <c:pt idx="542">
                  <c:v>13.59</c:v>
                </c:pt>
                <c:pt idx="543">
                  <c:v>13.44</c:v>
                </c:pt>
                <c:pt idx="544">
                  <c:v>13.4</c:v>
                </c:pt>
                <c:pt idx="545">
                  <c:v>13.51</c:v>
                </c:pt>
                <c:pt idx="546">
                  <c:v>13.72</c:v>
                </c:pt>
                <c:pt idx="547">
                  <c:v>13.99</c:v>
                </c:pt>
                <c:pt idx="548">
                  <c:v>14.13</c:v>
                </c:pt>
                <c:pt idx="549">
                  <c:v>13.77</c:v>
                </c:pt>
                <c:pt idx="550">
                  <c:v>13.21</c:v>
                </c:pt>
                <c:pt idx="551">
                  <c:v>12.64</c:v>
                </c:pt>
                <c:pt idx="552">
                  <c:v>12.26</c:v>
                </c:pt>
                <c:pt idx="553">
                  <c:v>12.32</c:v>
                </c:pt>
                <c:pt idx="554">
                  <c:v>12.84</c:v>
                </c:pt>
                <c:pt idx="555">
                  <c:v>13.54</c:v>
                </c:pt>
                <c:pt idx="556">
                  <c:v>13.9</c:v>
                </c:pt>
                <c:pt idx="557">
                  <c:v>13.7</c:v>
                </c:pt>
                <c:pt idx="558">
                  <c:v>13.52</c:v>
                </c:pt>
                <c:pt idx="559">
                  <c:v>13.44</c:v>
                </c:pt>
                <c:pt idx="560">
                  <c:v>13.37</c:v>
                </c:pt>
                <c:pt idx="561">
                  <c:v>13.33</c:v>
                </c:pt>
                <c:pt idx="562">
                  <c:v>13.29</c:v>
                </c:pt>
                <c:pt idx="563">
                  <c:v>13.26</c:v>
                </c:pt>
                <c:pt idx="564">
                  <c:v>13.23</c:v>
                </c:pt>
                <c:pt idx="565">
                  <c:v>13.16</c:v>
                </c:pt>
                <c:pt idx="566">
                  <c:v>13.1</c:v>
                </c:pt>
                <c:pt idx="567">
                  <c:v>13.1</c:v>
                </c:pt>
                <c:pt idx="568">
                  <c:v>13.58</c:v>
                </c:pt>
                <c:pt idx="569">
                  <c:v>13.79</c:v>
                </c:pt>
                <c:pt idx="570">
                  <c:v>13.65</c:v>
                </c:pt>
                <c:pt idx="571">
                  <c:v>13.33</c:v>
                </c:pt>
                <c:pt idx="572">
                  <c:v>13.35</c:v>
                </c:pt>
                <c:pt idx="573">
                  <c:v>13.39</c:v>
                </c:pt>
                <c:pt idx="574">
                  <c:v>13.81</c:v>
                </c:pt>
                <c:pt idx="575">
                  <c:v>14.18</c:v>
                </c:pt>
                <c:pt idx="576">
                  <c:v>14.61</c:v>
                </c:pt>
                <c:pt idx="577">
                  <c:v>15.09</c:v>
                </c:pt>
                <c:pt idx="578">
                  <c:v>15.56</c:v>
                </c:pt>
                <c:pt idx="579">
                  <c:v>15.49</c:v>
                </c:pt>
                <c:pt idx="580">
                  <c:v>15.32</c:v>
                </c:pt>
                <c:pt idx="581">
                  <c:v>14.86</c:v>
                </c:pt>
                <c:pt idx="582">
                  <c:v>14.82</c:v>
                </c:pt>
                <c:pt idx="583">
                  <c:v>14.76</c:v>
                </c:pt>
                <c:pt idx="584">
                  <c:v>15.22</c:v>
                </c:pt>
                <c:pt idx="585">
                  <c:v>15.14</c:v>
                </c:pt>
                <c:pt idx="586">
                  <c:v>14.55</c:v>
                </c:pt>
                <c:pt idx="587">
                  <c:v>14.46</c:v>
                </c:pt>
                <c:pt idx="588">
                  <c:v>14.28</c:v>
                </c:pt>
                <c:pt idx="589">
                  <c:v>14.06</c:v>
                </c:pt>
                <c:pt idx="590">
                  <c:v>13.86</c:v>
                </c:pt>
                <c:pt idx="591">
                  <c:v>13.74</c:v>
                </c:pt>
                <c:pt idx="592">
                  <c:v>13.9</c:v>
                </c:pt>
                <c:pt idx="593">
                  <c:v>14.27</c:v>
                </c:pt>
                <c:pt idx="594">
                  <c:v>14.36</c:v>
                </c:pt>
                <c:pt idx="595">
                  <c:v>14.4</c:v>
                </c:pt>
                <c:pt idx="596">
                  <c:v>14.42</c:v>
                </c:pt>
                <c:pt idx="597">
                  <c:v>14.57</c:v>
                </c:pt>
                <c:pt idx="598">
                  <c:v>14.35</c:v>
                </c:pt>
                <c:pt idx="599">
                  <c:v>13.91</c:v>
                </c:pt>
                <c:pt idx="600">
                  <c:v>13.82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-7.75</c:v>
                </c:pt>
                <c:pt idx="1">
                  <c:v>-7.31</c:v>
                </c:pt>
                <c:pt idx="2">
                  <c:v>-6.94</c:v>
                </c:pt>
                <c:pt idx="3">
                  <c:v>-6.47</c:v>
                </c:pt>
                <c:pt idx="4">
                  <c:v>-5.71</c:v>
                </c:pt>
                <c:pt idx="5">
                  <c:v>-5.68</c:v>
                </c:pt>
                <c:pt idx="6">
                  <c:v>-5.7</c:v>
                </c:pt>
                <c:pt idx="7">
                  <c:v>-5.07</c:v>
                </c:pt>
                <c:pt idx="8">
                  <c:v>-4.37</c:v>
                </c:pt>
                <c:pt idx="9">
                  <c:v>-3.64</c:v>
                </c:pt>
                <c:pt idx="10">
                  <c:v>-3.08</c:v>
                </c:pt>
                <c:pt idx="11">
                  <c:v>-2.78</c:v>
                </c:pt>
                <c:pt idx="12">
                  <c:v>-2.37</c:v>
                </c:pt>
                <c:pt idx="13">
                  <c:v>-2.5499999999999998</c:v>
                </c:pt>
                <c:pt idx="14">
                  <c:v>-3.08</c:v>
                </c:pt>
                <c:pt idx="15">
                  <c:v>-3.88</c:v>
                </c:pt>
                <c:pt idx="16">
                  <c:v>-4.3600000000000003</c:v>
                </c:pt>
                <c:pt idx="17">
                  <c:v>-4.71</c:v>
                </c:pt>
                <c:pt idx="18">
                  <c:v>-4.54</c:v>
                </c:pt>
                <c:pt idx="19">
                  <c:v>-4.05</c:v>
                </c:pt>
                <c:pt idx="20">
                  <c:v>-2.95</c:v>
                </c:pt>
                <c:pt idx="21">
                  <c:v>-1.75</c:v>
                </c:pt>
                <c:pt idx="22">
                  <c:v>-0.19</c:v>
                </c:pt>
                <c:pt idx="23">
                  <c:v>1.4</c:v>
                </c:pt>
                <c:pt idx="24">
                  <c:v>2.78</c:v>
                </c:pt>
                <c:pt idx="25">
                  <c:v>3.81</c:v>
                </c:pt>
                <c:pt idx="26">
                  <c:v>4.87</c:v>
                </c:pt>
                <c:pt idx="27">
                  <c:v>5.48</c:v>
                </c:pt>
                <c:pt idx="28">
                  <c:v>5.81</c:v>
                </c:pt>
                <c:pt idx="29">
                  <c:v>5.93</c:v>
                </c:pt>
                <c:pt idx="30">
                  <c:v>5.54</c:v>
                </c:pt>
                <c:pt idx="31">
                  <c:v>5.05</c:v>
                </c:pt>
                <c:pt idx="32">
                  <c:v>4.66</c:v>
                </c:pt>
                <c:pt idx="33">
                  <c:v>4.47</c:v>
                </c:pt>
                <c:pt idx="34">
                  <c:v>4.6900000000000004</c:v>
                </c:pt>
                <c:pt idx="35">
                  <c:v>5.63</c:v>
                </c:pt>
                <c:pt idx="36">
                  <c:v>7.16</c:v>
                </c:pt>
                <c:pt idx="37">
                  <c:v>8.6999999999999993</c:v>
                </c:pt>
                <c:pt idx="38">
                  <c:v>10.130000000000001</c:v>
                </c:pt>
                <c:pt idx="39">
                  <c:v>11.49</c:v>
                </c:pt>
                <c:pt idx="40">
                  <c:v>12.76</c:v>
                </c:pt>
                <c:pt idx="41">
                  <c:v>13.57</c:v>
                </c:pt>
                <c:pt idx="42">
                  <c:v>14.26</c:v>
                </c:pt>
                <c:pt idx="43">
                  <c:v>14.19</c:v>
                </c:pt>
                <c:pt idx="44">
                  <c:v>14.04</c:v>
                </c:pt>
                <c:pt idx="45">
                  <c:v>13.7</c:v>
                </c:pt>
                <c:pt idx="46">
                  <c:v>13.26</c:v>
                </c:pt>
                <c:pt idx="47">
                  <c:v>13.41</c:v>
                </c:pt>
                <c:pt idx="48">
                  <c:v>13.37</c:v>
                </c:pt>
                <c:pt idx="49">
                  <c:v>13.85</c:v>
                </c:pt>
                <c:pt idx="50">
                  <c:v>14.97</c:v>
                </c:pt>
                <c:pt idx="51">
                  <c:v>16.28</c:v>
                </c:pt>
                <c:pt idx="52">
                  <c:v>17.68</c:v>
                </c:pt>
                <c:pt idx="53">
                  <c:v>19.04</c:v>
                </c:pt>
                <c:pt idx="54">
                  <c:v>20.190000000000001</c:v>
                </c:pt>
                <c:pt idx="55">
                  <c:v>20.99</c:v>
                </c:pt>
                <c:pt idx="56">
                  <c:v>21.41</c:v>
                </c:pt>
                <c:pt idx="57">
                  <c:v>21.23</c:v>
                </c:pt>
                <c:pt idx="58">
                  <c:v>20.87</c:v>
                </c:pt>
                <c:pt idx="59">
                  <c:v>20.28</c:v>
                </c:pt>
                <c:pt idx="60">
                  <c:v>19.95</c:v>
                </c:pt>
                <c:pt idx="61">
                  <c:v>19.68</c:v>
                </c:pt>
                <c:pt idx="62">
                  <c:v>19.739999999999998</c:v>
                </c:pt>
                <c:pt idx="63">
                  <c:v>19.920000000000002</c:v>
                </c:pt>
                <c:pt idx="64">
                  <c:v>20.329999999999998</c:v>
                </c:pt>
                <c:pt idx="65">
                  <c:v>21.32</c:v>
                </c:pt>
                <c:pt idx="66">
                  <c:v>22.55</c:v>
                </c:pt>
                <c:pt idx="67">
                  <c:v>23.86</c:v>
                </c:pt>
                <c:pt idx="68">
                  <c:v>24.95</c:v>
                </c:pt>
                <c:pt idx="69">
                  <c:v>25.72</c:v>
                </c:pt>
                <c:pt idx="70">
                  <c:v>26</c:v>
                </c:pt>
                <c:pt idx="71">
                  <c:v>25.86</c:v>
                </c:pt>
                <c:pt idx="72">
                  <c:v>25.46</c:v>
                </c:pt>
                <c:pt idx="73">
                  <c:v>24.75</c:v>
                </c:pt>
                <c:pt idx="74">
                  <c:v>24.3</c:v>
                </c:pt>
                <c:pt idx="75">
                  <c:v>24.19</c:v>
                </c:pt>
                <c:pt idx="76">
                  <c:v>24.39</c:v>
                </c:pt>
                <c:pt idx="77">
                  <c:v>25.19</c:v>
                </c:pt>
                <c:pt idx="78">
                  <c:v>26.12</c:v>
                </c:pt>
                <c:pt idx="79">
                  <c:v>27.17</c:v>
                </c:pt>
                <c:pt idx="80">
                  <c:v>28.14</c:v>
                </c:pt>
                <c:pt idx="81">
                  <c:v>28.94</c:v>
                </c:pt>
                <c:pt idx="82">
                  <c:v>29.48</c:v>
                </c:pt>
                <c:pt idx="83">
                  <c:v>29.77</c:v>
                </c:pt>
                <c:pt idx="84">
                  <c:v>29.55</c:v>
                </c:pt>
                <c:pt idx="85">
                  <c:v>28.74</c:v>
                </c:pt>
                <c:pt idx="86">
                  <c:v>28.06</c:v>
                </c:pt>
                <c:pt idx="87">
                  <c:v>27.14</c:v>
                </c:pt>
                <c:pt idx="88">
                  <c:v>26.24</c:v>
                </c:pt>
                <c:pt idx="89">
                  <c:v>25.57</c:v>
                </c:pt>
                <c:pt idx="90">
                  <c:v>25.16</c:v>
                </c:pt>
                <c:pt idx="91">
                  <c:v>25.29</c:v>
                </c:pt>
                <c:pt idx="92">
                  <c:v>25.83</c:v>
                </c:pt>
                <c:pt idx="93">
                  <c:v>26.61</c:v>
                </c:pt>
                <c:pt idx="94">
                  <c:v>27.52</c:v>
                </c:pt>
                <c:pt idx="95">
                  <c:v>28.71</c:v>
                </c:pt>
                <c:pt idx="96">
                  <c:v>29.83</c:v>
                </c:pt>
                <c:pt idx="97">
                  <c:v>31.03</c:v>
                </c:pt>
                <c:pt idx="98">
                  <c:v>32.049999999999997</c:v>
                </c:pt>
                <c:pt idx="99">
                  <c:v>32.99</c:v>
                </c:pt>
                <c:pt idx="100">
                  <c:v>33.78</c:v>
                </c:pt>
                <c:pt idx="101">
                  <c:v>34.15</c:v>
                </c:pt>
                <c:pt idx="102">
                  <c:v>34.28</c:v>
                </c:pt>
                <c:pt idx="103">
                  <c:v>34.07</c:v>
                </c:pt>
                <c:pt idx="104">
                  <c:v>33.65</c:v>
                </c:pt>
                <c:pt idx="105">
                  <c:v>32.65</c:v>
                </c:pt>
                <c:pt idx="106">
                  <c:v>31.59</c:v>
                </c:pt>
                <c:pt idx="107">
                  <c:v>30.55</c:v>
                </c:pt>
                <c:pt idx="108">
                  <c:v>29.7</c:v>
                </c:pt>
                <c:pt idx="109">
                  <c:v>29.47</c:v>
                </c:pt>
                <c:pt idx="110">
                  <c:v>30.1</c:v>
                </c:pt>
                <c:pt idx="111">
                  <c:v>31</c:v>
                </c:pt>
                <c:pt idx="112">
                  <c:v>31.82</c:v>
                </c:pt>
                <c:pt idx="113">
                  <c:v>32.11</c:v>
                </c:pt>
                <c:pt idx="114">
                  <c:v>32.53</c:v>
                </c:pt>
                <c:pt idx="115">
                  <c:v>33.130000000000003</c:v>
                </c:pt>
                <c:pt idx="116">
                  <c:v>33.08</c:v>
                </c:pt>
                <c:pt idx="117">
                  <c:v>32.96</c:v>
                </c:pt>
                <c:pt idx="118">
                  <c:v>32.89</c:v>
                </c:pt>
                <c:pt idx="119">
                  <c:v>32.299999999999997</c:v>
                </c:pt>
                <c:pt idx="120">
                  <c:v>31.18</c:v>
                </c:pt>
                <c:pt idx="121">
                  <c:v>29.96</c:v>
                </c:pt>
                <c:pt idx="122">
                  <c:v>28.82</c:v>
                </c:pt>
                <c:pt idx="123">
                  <c:v>27.58</c:v>
                </c:pt>
                <c:pt idx="124">
                  <c:v>26.23</c:v>
                </c:pt>
                <c:pt idx="125">
                  <c:v>24.68</c:v>
                </c:pt>
                <c:pt idx="126">
                  <c:v>23</c:v>
                </c:pt>
                <c:pt idx="127">
                  <c:v>21.23</c:v>
                </c:pt>
                <c:pt idx="128">
                  <c:v>19.37</c:v>
                </c:pt>
                <c:pt idx="129">
                  <c:v>17.34</c:v>
                </c:pt>
                <c:pt idx="130">
                  <c:v>15.01</c:v>
                </c:pt>
                <c:pt idx="131">
                  <c:v>12.25</c:v>
                </c:pt>
                <c:pt idx="132">
                  <c:v>9.26</c:v>
                </c:pt>
                <c:pt idx="133">
                  <c:v>6.11</c:v>
                </c:pt>
                <c:pt idx="134">
                  <c:v>2.67</c:v>
                </c:pt>
                <c:pt idx="135">
                  <c:v>-0.92</c:v>
                </c:pt>
                <c:pt idx="136">
                  <c:v>-4.82</c:v>
                </c:pt>
                <c:pt idx="137">
                  <c:v>-8.98</c:v>
                </c:pt>
                <c:pt idx="138">
                  <c:v>-13.34</c:v>
                </c:pt>
                <c:pt idx="139">
                  <c:v>-17.77</c:v>
                </c:pt>
                <c:pt idx="140">
                  <c:v>-22.29</c:v>
                </c:pt>
                <c:pt idx="141">
                  <c:v>-26.97</c:v>
                </c:pt>
                <c:pt idx="142">
                  <c:v>-31.77</c:v>
                </c:pt>
                <c:pt idx="143">
                  <c:v>-36.32</c:v>
                </c:pt>
                <c:pt idx="144">
                  <c:v>-41.4</c:v>
                </c:pt>
                <c:pt idx="145">
                  <c:v>-46.55</c:v>
                </c:pt>
                <c:pt idx="146">
                  <c:v>-52.11</c:v>
                </c:pt>
                <c:pt idx="147">
                  <c:v>-57.72</c:v>
                </c:pt>
                <c:pt idx="148">
                  <c:v>-63.35</c:v>
                </c:pt>
                <c:pt idx="149">
                  <c:v>-68.2</c:v>
                </c:pt>
                <c:pt idx="150">
                  <c:v>-73.150000000000006</c:v>
                </c:pt>
                <c:pt idx="151">
                  <c:v>-77.540000000000006</c:v>
                </c:pt>
                <c:pt idx="152">
                  <c:v>-81.62</c:v>
                </c:pt>
                <c:pt idx="153">
                  <c:v>-85.44</c:v>
                </c:pt>
                <c:pt idx="154">
                  <c:v>-88.92</c:v>
                </c:pt>
                <c:pt idx="155">
                  <c:v>-92.14</c:v>
                </c:pt>
                <c:pt idx="156">
                  <c:v>-94.94</c:v>
                </c:pt>
                <c:pt idx="157">
                  <c:v>-97.34</c:v>
                </c:pt>
                <c:pt idx="158">
                  <c:v>-99.45</c:v>
                </c:pt>
                <c:pt idx="159">
                  <c:v>-101.21</c:v>
                </c:pt>
                <c:pt idx="160">
                  <c:v>-102.36</c:v>
                </c:pt>
                <c:pt idx="161">
                  <c:v>-103.35</c:v>
                </c:pt>
                <c:pt idx="162">
                  <c:v>-104.27</c:v>
                </c:pt>
                <c:pt idx="163">
                  <c:v>-104.67</c:v>
                </c:pt>
                <c:pt idx="164">
                  <c:v>-104.37</c:v>
                </c:pt>
                <c:pt idx="165">
                  <c:v>-103.97</c:v>
                </c:pt>
                <c:pt idx="166">
                  <c:v>-102.82</c:v>
                </c:pt>
                <c:pt idx="167">
                  <c:v>-101.32</c:v>
                </c:pt>
                <c:pt idx="168">
                  <c:v>-99.15</c:v>
                </c:pt>
                <c:pt idx="169">
                  <c:v>-96.85</c:v>
                </c:pt>
                <c:pt idx="170">
                  <c:v>-94.5</c:v>
                </c:pt>
                <c:pt idx="171">
                  <c:v>-92</c:v>
                </c:pt>
                <c:pt idx="172">
                  <c:v>-88.89</c:v>
                </c:pt>
                <c:pt idx="173">
                  <c:v>-85.95</c:v>
                </c:pt>
                <c:pt idx="174">
                  <c:v>-82.78</c:v>
                </c:pt>
                <c:pt idx="175">
                  <c:v>-79.709999999999994</c:v>
                </c:pt>
                <c:pt idx="176">
                  <c:v>-76.33</c:v>
                </c:pt>
                <c:pt idx="177">
                  <c:v>-72.709999999999994</c:v>
                </c:pt>
                <c:pt idx="178">
                  <c:v>-69.02</c:v>
                </c:pt>
                <c:pt idx="179">
                  <c:v>-65.599999999999994</c:v>
                </c:pt>
                <c:pt idx="180">
                  <c:v>-62.03</c:v>
                </c:pt>
                <c:pt idx="181">
                  <c:v>-58.47</c:v>
                </c:pt>
                <c:pt idx="182">
                  <c:v>-54.89</c:v>
                </c:pt>
                <c:pt idx="183">
                  <c:v>-51.6</c:v>
                </c:pt>
                <c:pt idx="184">
                  <c:v>-47.69</c:v>
                </c:pt>
                <c:pt idx="185">
                  <c:v>-44.04</c:v>
                </c:pt>
                <c:pt idx="186">
                  <c:v>-40.229999999999997</c:v>
                </c:pt>
                <c:pt idx="187">
                  <c:v>-36.04</c:v>
                </c:pt>
                <c:pt idx="188">
                  <c:v>-32.18</c:v>
                </c:pt>
                <c:pt idx="189">
                  <c:v>-28.26</c:v>
                </c:pt>
                <c:pt idx="190">
                  <c:v>-24.69</c:v>
                </c:pt>
                <c:pt idx="191">
                  <c:v>-21.59</c:v>
                </c:pt>
                <c:pt idx="192">
                  <c:v>-17.87</c:v>
                </c:pt>
                <c:pt idx="193">
                  <c:v>-13.38</c:v>
                </c:pt>
                <c:pt idx="194">
                  <c:v>-9.3000000000000007</c:v>
                </c:pt>
                <c:pt idx="195">
                  <c:v>-6.12</c:v>
                </c:pt>
                <c:pt idx="196">
                  <c:v>-2.2599999999999998</c:v>
                </c:pt>
                <c:pt idx="197">
                  <c:v>2.0299999999999998</c:v>
                </c:pt>
                <c:pt idx="198">
                  <c:v>6.33</c:v>
                </c:pt>
                <c:pt idx="199">
                  <c:v>10.199999999999999</c:v>
                </c:pt>
                <c:pt idx="200">
                  <c:v>13.9</c:v>
                </c:pt>
                <c:pt idx="201">
                  <c:v>17.54</c:v>
                </c:pt>
                <c:pt idx="202">
                  <c:v>21.02</c:v>
                </c:pt>
                <c:pt idx="203">
                  <c:v>24.42</c:v>
                </c:pt>
                <c:pt idx="204">
                  <c:v>27.68</c:v>
                </c:pt>
                <c:pt idx="205">
                  <c:v>31.18</c:v>
                </c:pt>
                <c:pt idx="206">
                  <c:v>34.909999999999997</c:v>
                </c:pt>
                <c:pt idx="207">
                  <c:v>38.75</c:v>
                </c:pt>
                <c:pt idx="208">
                  <c:v>42.79</c:v>
                </c:pt>
                <c:pt idx="209">
                  <c:v>46.53</c:v>
                </c:pt>
                <c:pt idx="210">
                  <c:v>48.84</c:v>
                </c:pt>
                <c:pt idx="211">
                  <c:v>50.62</c:v>
                </c:pt>
                <c:pt idx="212">
                  <c:v>53.23</c:v>
                </c:pt>
                <c:pt idx="213">
                  <c:v>54.68</c:v>
                </c:pt>
                <c:pt idx="214">
                  <c:v>55.84</c:v>
                </c:pt>
                <c:pt idx="215">
                  <c:v>57.39</c:v>
                </c:pt>
                <c:pt idx="216">
                  <c:v>58.95</c:v>
                </c:pt>
                <c:pt idx="217">
                  <c:v>59.77</c:v>
                </c:pt>
                <c:pt idx="218">
                  <c:v>60.74</c:v>
                </c:pt>
                <c:pt idx="219">
                  <c:v>62.25</c:v>
                </c:pt>
                <c:pt idx="220">
                  <c:v>63.36</c:v>
                </c:pt>
                <c:pt idx="221">
                  <c:v>64.5</c:v>
                </c:pt>
                <c:pt idx="222">
                  <c:v>65.5</c:v>
                </c:pt>
                <c:pt idx="223">
                  <c:v>65.58</c:v>
                </c:pt>
                <c:pt idx="224">
                  <c:v>65.599999999999994</c:v>
                </c:pt>
                <c:pt idx="225">
                  <c:v>65.489999999999995</c:v>
                </c:pt>
                <c:pt idx="226">
                  <c:v>65.25</c:v>
                </c:pt>
                <c:pt idx="227">
                  <c:v>65</c:v>
                </c:pt>
                <c:pt idx="228">
                  <c:v>64.680000000000007</c:v>
                </c:pt>
                <c:pt idx="229">
                  <c:v>64.33</c:v>
                </c:pt>
                <c:pt idx="230">
                  <c:v>64.02</c:v>
                </c:pt>
                <c:pt idx="231">
                  <c:v>64.069999999999993</c:v>
                </c:pt>
                <c:pt idx="232">
                  <c:v>64.290000000000006</c:v>
                </c:pt>
                <c:pt idx="233">
                  <c:v>64.48</c:v>
                </c:pt>
                <c:pt idx="234">
                  <c:v>64.25</c:v>
                </c:pt>
                <c:pt idx="235">
                  <c:v>63.49</c:v>
                </c:pt>
                <c:pt idx="236">
                  <c:v>62.48</c:v>
                </c:pt>
                <c:pt idx="237">
                  <c:v>61.99</c:v>
                </c:pt>
                <c:pt idx="238">
                  <c:v>61.87</c:v>
                </c:pt>
                <c:pt idx="239">
                  <c:v>61.87</c:v>
                </c:pt>
                <c:pt idx="240">
                  <c:v>61.85</c:v>
                </c:pt>
                <c:pt idx="241">
                  <c:v>61.59</c:v>
                </c:pt>
                <c:pt idx="242">
                  <c:v>61.25</c:v>
                </c:pt>
                <c:pt idx="243">
                  <c:v>62.11</c:v>
                </c:pt>
                <c:pt idx="244">
                  <c:v>64.67</c:v>
                </c:pt>
                <c:pt idx="245">
                  <c:v>66.16</c:v>
                </c:pt>
                <c:pt idx="246">
                  <c:v>66.5</c:v>
                </c:pt>
                <c:pt idx="247">
                  <c:v>66.16</c:v>
                </c:pt>
                <c:pt idx="248">
                  <c:v>65.680000000000007</c:v>
                </c:pt>
                <c:pt idx="249">
                  <c:v>65.239999999999995</c:v>
                </c:pt>
                <c:pt idx="250">
                  <c:v>63.97</c:v>
                </c:pt>
                <c:pt idx="251">
                  <c:v>62.71</c:v>
                </c:pt>
                <c:pt idx="252">
                  <c:v>61.06</c:v>
                </c:pt>
                <c:pt idx="253">
                  <c:v>59.02</c:v>
                </c:pt>
                <c:pt idx="254">
                  <c:v>56.76</c:v>
                </c:pt>
                <c:pt idx="255">
                  <c:v>55.3</c:v>
                </c:pt>
                <c:pt idx="256">
                  <c:v>52.95</c:v>
                </c:pt>
                <c:pt idx="257">
                  <c:v>50.42</c:v>
                </c:pt>
                <c:pt idx="258">
                  <c:v>47.93</c:v>
                </c:pt>
                <c:pt idx="259">
                  <c:v>45.86</c:v>
                </c:pt>
                <c:pt idx="260">
                  <c:v>43.79</c:v>
                </c:pt>
                <c:pt idx="261">
                  <c:v>42.48</c:v>
                </c:pt>
                <c:pt idx="262">
                  <c:v>41.29</c:v>
                </c:pt>
                <c:pt idx="263">
                  <c:v>39.950000000000003</c:v>
                </c:pt>
                <c:pt idx="264">
                  <c:v>38.590000000000003</c:v>
                </c:pt>
                <c:pt idx="265">
                  <c:v>37.42</c:v>
                </c:pt>
                <c:pt idx="266">
                  <c:v>36.47</c:v>
                </c:pt>
                <c:pt idx="267">
                  <c:v>35.67</c:v>
                </c:pt>
                <c:pt idx="268">
                  <c:v>34.96</c:v>
                </c:pt>
                <c:pt idx="269">
                  <c:v>34.409999999999997</c:v>
                </c:pt>
                <c:pt idx="270">
                  <c:v>33.99</c:v>
                </c:pt>
                <c:pt idx="271">
                  <c:v>33.53</c:v>
                </c:pt>
                <c:pt idx="272">
                  <c:v>32.700000000000003</c:v>
                </c:pt>
                <c:pt idx="273">
                  <c:v>31.91</c:v>
                </c:pt>
                <c:pt idx="274">
                  <c:v>31.17</c:v>
                </c:pt>
                <c:pt idx="275">
                  <c:v>30.39</c:v>
                </c:pt>
                <c:pt idx="276">
                  <c:v>30.23</c:v>
                </c:pt>
                <c:pt idx="277">
                  <c:v>29.77</c:v>
                </c:pt>
                <c:pt idx="278">
                  <c:v>28.41</c:v>
                </c:pt>
                <c:pt idx="279">
                  <c:v>26.23</c:v>
                </c:pt>
                <c:pt idx="280">
                  <c:v>24.43</c:v>
                </c:pt>
                <c:pt idx="281">
                  <c:v>23.42</c:v>
                </c:pt>
                <c:pt idx="282">
                  <c:v>23.9</c:v>
                </c:pt>
                <c:pt idx="283">
                  <c:v>25.17</c:v>
                </c:pt>
                <c:pt idx="284">
                  <c:v>25.07</c:v>
                </c:pt>
                <c:pt idx="285">
                  <c:v>24.81</c:v>
                </c:pt>
                <c:pt idx="286">
                  <c:v>24.47</c:v>
                </c:pt>
                <c:pt idx="287">
                  <c:v>23.85</c:v>
                </c:pt>
                <c:pt idx="288">
                  <c:v>23.18</c:v>
                </c:pt>
                <c:pt idx="289">
                  <c:v>22.31</c:v>
                </c:pt>
                <c:pt idx="290">
                  <c:v>22.12</c:v>
                </c:pt>
                <c:pt idx="291">
                  <c:v>21</c:v>
                </c:pt>
                <c:pt idx="292">
                  <c:v>19.91</c:v>
                </c:pt>
                <c:pt idx="293">
                  <c:v>18.87</c:v>
                </c:pt>
                <c:pt idx="294">
                  <c:v>17.920000000000002</c:v>
                </c:pt>
                <c:pt idx="295">
                  <c:v>17.27</c:v>
                </c:pt>
                <c:pt idx="296">
                  <c:v>16.64</c:v>
                </c:pt>
                <c:pt idx="297">
                  <c:v>15.92</c:v>
                </c:pt>
                <c:pt idx="298">
                  <c:v>15.12</c:v>
                </c:pt>
                <c:pt idx="299">
                  <c:v>14.55</c:v>
                </c:pt>
                <c:pt idx="300">
                  <c:v>14.36</c:v>
                </c:pt>
                <c:pt idx="301">
                  <c:v>13.92</c:v>
                </c:pt>
                <c:pt idx="302">
                  <c:v>13.78</c:v>
                </c:pt>
                <c:pt idx="303">
                  <c:v>13.59</c:v>
                </c:pt>
                <c:pt idx="304">
                  <c:v>13.13</c:v>
                </c:pt>
                <c:pt idx="305">
                  <c:v>12.64</c:v>
                </c:pt>
                <c:pt idx="306">
                  <c:v>12.35</c:v>
                </c:pt>
                <c:pt idx="307">
                  <c:v>12.08</c:v>
                </c:pt>
                <c:pt idx="308">
                  <c:v>12.2</c:v>
                </c:pt>
                <c:pt idx="309">
                  <c:v>12.1</c:v>
                </c:pt>
                <c:pt idx="310">
                  <c:v>12.09</c:v>
                </c:pt>
                <c:pt idx="311">
                  <c:v>12.16</c:v>
                </c:pt>
                <c:pt idx="312">
                  <c:v>12.38</c:v>
                </c:pt>
                <c:pt idx="313">
                  <c:v>12.62</c:v>
                </c:pt>
                <c:pt idx="314">
                  <c:v>12.95</c:v>
                </c:pt>
                <c:pt idx="315">
                  <c:v>13.33</c:v>
                </c:pt>
                <c:pt idx="316">
                  <c:v>12.96</c:v>
                </c:pt>
                <c:pt idx="317">
                  <c:v>12.15</c:v>
                </c:pt>
                <c:pt idx="318">
                  <c:v>11.71</c:v>
                </c:pt>
                <c:pt idx="319">
                  <c:v>11.74</c:v>
                </c:pt>
                <c:pt idx="320">
                  <c:v>12.24</c:v>
                </c:pt>
                <c:pt idx="321">
                  <c:v>11.79</c:v>
                </c:pt>
                <c:pt idx="322">
                  <c:v>11.22</c:v>
                </c:pt>
                <c:pt idx="323">
                  <c:v>10.85</c:v>
                </c:pt>
                <c:pt idx="324">
                  <c:v>10.74</c:v>
                </c:pt>
                <c:pt idx="325">
                  <c:v>10.67</c:v>
                </c:pt>
                <c:pt idx="326">
                  <c:v>10.94</c:v>
                </c:pt>
                <c:pt idx="327">
                  <c:v>11.18</c:v>
                </c:pt>
                <c:pt idx="328">
                  <c:v>10.97</c:v>
                </c:pt>
                <c:pt idx="329">
                  <c:v>10.48</c:v>
                </c:pt>
                <c:pt idx="330">
                  <c:v>10.26</c:v>
                </c:pt>
                <c:pt idx="331">
                  <c:v>10.220000000000001</c:v>
                </c:pt>
                <c:pt idx="332">
                  <c:v>10.36</c:v>
                </c:pt>
                <c:pt idx="333">
                  <c:v>10.38</c:v>
                </c:pt>
                <c:pt idx="334">
                  <c:v>10.63</c:v>
                </c:pt>
                <c:pt idx="335">
                  <c:v>10.69</c:v>
                </c:pt>
                <c:pt idx="336">
                  <c:v>10.66</c:v>
                </c:pt>
                <c:pt idx="337">
                  <c:v>10.88</c:v>
                </c:pt>
                <c:pt idx="338">
                  <c:v>11.33</c:v>
                </c:pt>
                <c:pt idx="339">
                  <c:v>11.97</c:v>
                </c:pt>
                <c:pt idx="340">
                  <c:v>12.54</c:v>
                </c:pt>
                <c:pt idx="341">
                  <c:v>12.66</c:v>
                </c:pt>
                <c:pt idx="342">
                  <c:v>12.79</c:v>
                </c:pt>
                <c:pt idx="343">
                  <c:v>12.84</c:v>
                </c:pt>
                <c:pt idx="344">
                  <c:v>13.13</c:v>
                </c:pt>
                <c:pt idx="345">
                  <c:v>13.56</c:v>
                </c:pt>
                <c:pt idx="346">
                  <c:v>14.04</c:v>
                </c:pt>
                <c:pt idx="347">
                  <c:v>14.37</c:v>
                </c:pt>
                <c:pt idx="348">
                  <c:v>14.6</c:v>
                </c:pt>
                <c:pt idx="349">
                  <c:v>15.01</c:v>
                </c:pt>
                <c:pt idx="350">
                  <c:v>15.92</c:v>
                </c:pt>
                <c:pt idx="351">
                  <c:v>17.260000000000002</c:v>
                </c:pt>
                <c:pt idx="352">
                  <c:v>18.71</c:v>
                </c:pt>
                <c:pt idx="353">
                  <c:v>19.79</c:v>
                </c:pt>
                <c:pt idx="354">
                  <c:v>20.72</c:v>
                </c:pt>
                <c:pt idx="355">
                  <c:v>21.99</c:v>
                </c:pt>
                <c:pt idx="356">
                  <c:v>23.04</c:v>
                </c:pt>
                <c:pt idx="357">
                  <c:v>23.7</c:v>
                </c:pt>
                <c:pt idx="358">
                  <c:v>24.25</c:v>
                </c:pt>
                <c:pt idx="359">
                  <c:v>24.94</c:v>
                </c:pt>
                <c:pt idx="360">
                  <c:v>25.63</c:v>
                </c:pt>
                <c:pt idx="361">
                  <c:v>26.25</c:v>
                </c:pt>
                <c:pt idx="362">
                  <c:v>26.84</c:v>
                </c:pt>
                <c:pt idx="363">
                  <c:v>27.47</c:v>
                </c:pt>
                <c:pt idx="364">
                  <c:v>27.83</c:v>
                </c:pt>
                <c:pt idx="365">
                  <c:v>27.88</c:v>
                </c:pt>
                <c:pt idx="366">
                  <c:v>28.36</c:v>
                </c:pt>
                <c:pt idx="367">
                  <c:v>29.45</c:v>
                </c:pt>
                <c:pt idx="368">
                  <c:v>30.47</c:v>
                </c:pt>
                <c:pt idx="369">
                  <c:v>31.05</c:v>
                </c:pt>
                <c:pt idx="370">
                  <c:v>31.46</c:v>
                </c:pt>
                <c:pt idx="371">
                  <c:v>31.52</c:v>
                </c:pt>
                <c:pt idx="372">
                  <c:v>31.51</c:v>
                </c:pt>
                <c:pt idx="373">
                  <c:v>31.38</c:v>
                </c:pt>
                <c:pt idx="374">
                  <c:v>31.35</c:v>
                </c:pt>
                <c:pt idx="375">
                  <c:v>31.44</c:v>
                </c:pt>
                <c:pt idx="376">
                  <c:v>30.99</c:v>
                </c:pt>
                <c:pt idx="377">
                  <c:v>30.85</c:v>
                </c:pt>
                <c:pt idx="378">
                  <c:v>30.81</c:v>
                </c:pt>
                <c:pt idx="379">
                  <c:v>30.72</c:v>
                </c:pt>
                <c:pt idx="380">
                  <c:v>30.86</c:v>
                </c:pt>
                <c:pt idx="381">
                  <c:v>30.47</c:v>
                </c:pt>
                <c:pt idx="382">
                  <c:v>29.65</c:v>
                </c:pt>
                <c:pt idx="383">
                  <c:v>28.7</c:v>
                </c:pt>
                <c:pt idx="384">
                  <c:v>27.79</c:v>
                </c:pt>
                <c:pt idx="385">
                  <c:v>27.26</c:v>
                </c:pt>
                <c:pt idx="386">
                  <c:v>27.41</c:v>
                </c:pt>
                <c:pt idx="387">
                  <c:v>27.61</c:v>
                </c:pt>
                <c:pt idx="388">
                  <c:v>27.8</c:v>
                </c:pt>
                <c:pt idx="389">
                  <c:v>27.99</c:v>
                </c:pt>
                <c:pt idx="390">
                  <c:v>28.3</c:v>
                </c:pt>
                <c:pt idx="391">
                  <c:v>28.62</c:v>
                </c:pt>
                <c:pt idx="392">
                  <c:v>28.81</c:v>
                </c:pt>
                <c:pt idx="393">
                  <c:v>28.88</c:v>
                </c:pt>
                <c:pt idx="394">
                  <c:v>28.85</c:v>
                </c:pt>
                <c:pt idx="395">
                  <c:v>28.66</c:v>
                </c:pt>
                <c:pt idx="396">
                  <c:v>28.48</c:v>
                </c:pt>
                <c:pt idx="397">
                  <c:v>28.12</c:v>
                </c:pt>
                <c:pt idx="398">
                  <c:v>27.63</c:v>
                </c:pt>
                <c:pt idx="399">
                  <c:v>27.01</c:v>
                </c:pt>
                <c:pt idx="400">
                  <c:v>26.4</c:v>
                </c:pt>
                <c:pt idx="401">
                  <c:v>25.55</c:v>
                </c:pt>
                <c:pt idx="402">
                  <c:v>24.91</c:v>
                </c:pt>
                <c:pt idx="403">
                  <c:v>24.57</c:v>
                </c:pt>
                <c:pt idx="404">
                  <c:v>24.34</c:v>
                </c:pt>
                <c:pt idx="405">
                  <c:v>24.31</c:v>
                </c:pt>
                <c:pt idx="406">
                  <c:v>24.31</c:v>
                </c:pt>
                <c:pt idx="407">
                  <c:v>24.45</c:v>
                </c:pt>
                <c:pt idx="408">
                  <c:v>24.6</c:v>
                </c:pt>
                <c:pt idx="409">
                  <c:v>24.77</c:v>
                </c:pt>
                <c:pt idx="410">
                  <c:v>24.95</c:v>
                </c:pt>
                <c:pt idx="411">
                  <c:v>25.13</c:v>
                </c:pt>
                <c:pt idx="412">
                  <c:v>25.3</c:v>
                </c:pt>
                <c:pt idx="413">
                  <c:v>25.29</c:v>
                </c:pt>
                <c:pt idx="414">
                  <c:v>25.17</c:v>
                </c:pt>
                <c:pt idx="415">
                  <c:v>25.19</c:v>
                </c:pt>
                <c:pt idx="416">
                  <c:v>25.24</c:v>
                </c:pt>
                <c:pt idx="417">
                  <c:v>25.47</c:v>
                </c:pt>
                <c:pt idx="418">
                  <c:v>25.82</c:v>
                </c:pt>
                <c:pt idx="419">
                  <c:v>26.31</c:v>
                </c:pt>
                <c:pt idx="420">
                  <c:v>26.94</c:v>
                </c:pt>
                <c:pt idx="421">
                  <c:v>27.66</c:v>
                </c:pt>
                <c:pt idx="422">
                  <c:v>28.25</c:v>
                </c:pt>
                <c:pt idx="423">
                  <c:v>28.66</c:v>
                </c:pt>
                <c:pt idx="424">
                  <c:v>28.97</c:v>
                </c:pt>
                <c:pt idx="425">
                  <c:v>29.22</c:v>
                </c:pt>
                <c:pt idx="426">
                  <c:v>29.46</c:v>
                </c:pt>
                <c:pt idx="427">
                  <c:v>29.43</c:v>
                </c:pt>
                <c:pt idx="428">
                  <c:v>29.39</c:v>
                </c:pt>
                <c:pt idx="429">
                  <c:v>29.32</c:v>
                </c:pt>
                <c:pt idx="430">
                  <c:v>29.22</c:v>
                </c:pt>
                <c:pt idx="431">
                  <c:v>29.12</c:v>
                </c:pt>
                <c:pt idx="432">
                  <c:v>29.15</c:v>
                </c:pt>
                <c:pt idx="433">
                  <c:v>29.37</c:v>
                </c:pt>
                <c:pt idx="434">
                  <c:v>29.54</c:v>
                </c:pt>
                <c:pt idx="435">
                  <c:v>29.89</c:v>
                </c:pt>
                <c:pt idx="436">
                  <c:v>30.23</c:v>
                </c:pt>
                <c:pt idx="437">
                  <c:v>30.43</c:v>
                </c:pt>
                <c:pt idx="438">
                  <c:v>30.73</c:v>
                </c:pt>
                <c:pt idx="439">
                  <c:v>30.9</c:v>
                </c:pt>
                <c:pt idx="440">
                  <c:v>30.81</c:v>
                </c:pt>
                <c:pt idx="441">
                  <c:v>31.23</c:v>
                </c:pt>
                <c:pt idx="442">
                  <c:v>31.45</c:v>
                </c:pt>
                <c:pt idx="443">
                  <c:v>31.46</c:v>
                </c:pt>
                <c:pt idx="444">
                  <c:v>31.43</c:v>
                </c:pt>
                <c:pt idx="445">
                  <c:v>31.55</c:v>
                </c:pt>
                <c:pt idx="446">
                  <c:v>31.71</c:v>
                </c:pt>
                <c:pt idx="447">
                  <c:v>31.73</c:v>
                </c:pt>
                <c:pt idx="448">
                  <c:v>31.75</c:v>
                </c:pt>
                <c:pt idx="449">
                  <c:v>31.58</c:v>
                </c:pt>
                <c:pt idx="450">
                  <c:v>30.83</c:v>
                </c:pt>
                <c:pt idx="451">
                  <c:v>30.2</c:v>
                </c:pt>
                <c:pt idx="452">
                  <c:v>29.64</c:v>
                </c:pt>
                <c:pt idx="453">
                  <c:v>29.56</c:v>
                </c:pt>
                <c:pt idx="454">
                  <c:v>29.58</c:v>
                </c:pt>
                <c:pt idx="455">
                  <c:v>29.41</c:v>
                </c:pt>
                <c:pt idx="456">
                  <c:v>29.49</c:v>
                </c:pt>
                <c:pt idx="457">
                  <c:v>29.42</c:v>
                </c:pt>
                <c:pt idx="458">
                  <c:v>28.19</c:v>
                </c:pt>
                <c:pt idx="459">
                  <c:v>27.53</c:v>
                </c:pt>
                <c:pt idx="460">
                  <c:v>27.03</c:v>
                </c:pt>
                <c:pt idx="461">
                  <c:v>26.19</c:v>
                </c:pt>
                <c:pt idx="462">
                  <c:v>25.63</c:v>
                </c:pt>
                <c:pt idx="463">
                  <c:v>25.15</c:v>
                </c:pt>
                <c:pt idx="464">
                  <c:v>23.92</c:v>
                </c:pt>
                <c:pt idx="465">
                  <c:v>22.16</c:v>
                </c:pt>
                <c:pt idx="466">
                  <c:v>21.05</c:v>
                </c:pt>
                <c:pt idx="467">
                  <c:v>19.82</c:v>
                </c:pt>
                <c:pt idx="468">
                  <c:v>18.93</c:v>
                </c:pt>
                <c:pt idx="469">
                  <c:v>17.829999999999998</c:v>
                </c:pt>
                <c:pt idx="470">
                  <c:v>16.63</c:v>
                </c:pt>
                <c:pt idx="471">
                  <c:v>15.49</c:v>
                </c:pt>
                <c:pt idx="472">
                  <c:v>14.39</c:v>
                </c:pt>
                <c:pt idx="473">
                  <c:v>13.4</c:v>
                </c:pt>
                <c:pt idx="474">
                  <c:v>12.86</c:v>
                </c:pt>
                <c:pt idx="475">
                  <c:v>11.76</c:v>
                </c:pt>
                <c:pt idx="476">
                  <c:v>10.88</c:v>
                </c:pt>
                <c:pt idx="477">
                  <c:v>10.28</c:v>
                </c:pt>
                <c:pt idx="478">
                  <c:v>9.8699999999999992</c:v>
                </c:pt>
                <c:pt idx="479">
                  <c:v>9.68</c:v>
                </c:pt>
                <c:pt idx="480">
                  <c:v>9.31</c:v>
                </c:pt>
                <c:pt idx="481">
                  <c:v>8.84</c:v>
                </c:pt>
                <c:pt idx="482">
                  <c:v>8.68</c:v>
                </c:pt>
                <c:pt idx="483">
                  <c:v>8.8800000000000008</c:v>
                </c:pt>
                <c:pt idx="484">
                  <c:v>8.74</c:v>
                </c:pt>
                <c:pt idx="485">
                  <c:v>8.61</c:v>
                </c:pt>
                <c:pt idx="486">
                  <c:v>8.74</c:v>
                </c:pt>
                <c:pt idx="487">
                  <c:v>8.74</c:v>
                </c:pt>
                <c:pt idx="488">
                  <c:v>8.6</c:v>
                </c:pt>
                <c:pt idx="489">
                  <c:v>8.56</c:v>
                </c:pt>
                <c:pt idx="490">
                  <c:v>9.43</c:v>
                </c:pt>
                <c:pt idx="491">
                  <c:v>10.34</c:v>
                </c:pt>
                <c:pt idx="492">
                  <c:v>10.96</c:v>
                </c:pt>
                <c:pt idx="493">
                  <c:v>11.47</c:v>
                </c:pt>
                <c:pt idx="494">
                  <c:v>11.86</c:v>
                </c:pt>
                <c:pt idx="495">
                  <c:v>12.33</c:v>
                </c:pt>
                <c:pt idx="496">
                  <c:v>12.83</c:v>
                </c:pt>
                <c:pt idx="497">
                  <c:v>13.53</c:v>
                </c:pt>
                <c:pt idx="498">
                  <c:v>14.08</c:v>
                </c:pt>
                <c:pt idx="499">
                  <c:v>14.24</c:v>
                </c:pt>
                <c:pt idx="500">
                  <c:v>14.13</c:v>
                </c:pt>
                <c:pt idx="501">
                  <c:v>14.24</c:v>
                </c:pt>
                <c:pt idx="502">
                  <c:v>14.39</c:v>
                </c:pt>
                <c:pt idx="503">
                  <c:v>14.76</c:v>
                </c:pt>
                <c:pt idx="504">
                  <c:v>15.18</c:v>
                </c:pt>
                <c:pt idx="505">
                  <c:v>15.57</c:v>
                </c:pt>
                <c:pt idx="506">
                  <c:v>16.05</c:v>
                </c:pt>
                <c:pt idx="507">
                  <c:v>16.21</c:v>
                </c:pt>
                <c:pt idx="508">
                  <c:v>16.36</c:v>
                </c:pt>
                <c:pt idx="509">
                  <c:v>16.95</c:v>
                </c:pt>
                <c:pt idx="510">
                  <c:v>17.27</c:v>
                </c:pt>
                <c:pt idx="511">
                  <c:v>17.38</c:v>
                </c:pt>
                <c:pt idx="512">
                  <c:v>17.440000000000001</c:v>
                </c:pt>
                <c:pt idx="513">
                  <c:v>17.3</c:v>
                </c:pt>
                <c:pt idx="514">
                  <c:v>17.239999999999998</c:v>
                </c:pt>
                <c:pt idx="515">
                  <c:v>17.54</c:v>
                </c:pt>
                <c:pt idx="516">
                  <c:v>18.13</c:v>
                </c:pt>
                <c:pt idx="517">
                  <c:v>18.690000000000001</c:v>
                </c:pt>
                <c:pt idx="518">
                  <c:v>18.89</c:v>
                </c:pt>
                <c:pt idx="519">
                  <c:v>19.059999999999999</c:v>
                </c:pt>
                <c:pt idx="520">
                  <c:v>19.23</c:v>
                </c:pt>
                <c:pt idx="521">
                  <c:v>19.32</c:v>
                </c:pt>
                <c:pt idx="522">
                  <c:v>19.38</c:v>
                </c:pt>
                <c:pt idx="523">
                  <c:v>19.45</c:v>
                </c:pt>
                <c:pt idx="524">
                  <c:v>19.46</c:v>
                </c:pt>
                <c:pt idx="525">
                  <c:v>19.39</c:v>
                </c:pt>
                <c:pt idx="526">
                  <c:v>19.43</c:v>
                </c:pt>
                <c:pt idx="527">
                  <c:v>19.52</c:v>
                </c:pt>
                <c:pt idx="528">
                  <c:v>19.86</c:v>
                </c:pt>
                <c:pt idx="529">
                  <c:v>20.03</c:v>
                </c:pt>
                <c:pt idx="530">
                  <c:v>20.079999999999998</c:v>
                </c:pt>
                <c:pt idx="531">
                  <c:v>20.010000000000002</c:v>
                </c:pt>
                <c:pt idx="532">
                  <c:v>20.12</c:v>
                </c:pt>
                <c:pt idx="533">
                  <c:v>20.170000000000002</c:v>
                </c:pt>
                <c:pt idx="534">
                  <c:v>20.260000000000002</c:v>
                </c:pt>
                <c:pt idx="535">
                  <c:v>20.28</c:v>
                </c:pt>
                <c:pt idx="536">
                  <c:v>20.13</c:v>
                </c:pt>
                <c:pt idx="537">
                  <c:v>19.95</c:v>
                </c:pt>
                <c:pt idx="538">
                  <c:v>19.8</c:v>
                </c:pt>
                <c:pt idx="539">
                  <c:v>19.670000000000002</c:v>
                </c:pt>
                <c:pt idx="540">
                  <c:v>19.55</c:v>
                </c:pt>
                <c:pt idx="541">
                  <c:v>19.18</c:v>
                </c:pt>
                <c:pt idx="542">
                  <c:v>19.059999999999999</c:v>
                </c:pt>
                <c:pt idx="543">
                  <c:v>19.05</c:v>
                </c:pt>
                <c:pt idx="544">
                  <c:v>19.04</c:v>
                </c:pt>
                <c:pt idx="545">
                  <c:v>19.07</c:v>
                </c:pt>
                <c:pt idx="546">
                  <c:v>19.170000000000002</c:v>
                </c:pt>
                <c:pt idx="547">
                  <c:v>19.41</c:v>
                </c:pt>
                <c:pt idx="548">
                  <c:v>19.489999999999998</c:v>
                </c:pt>
                <c:pt idx="549">
                  <c:v>19.3</c:v>
                </c:pt>
                <c:pt idx="550">
                  <c:v>19.079999999999998</c:v>
                </c:pt>
                <c:pt idx="551">
                  <c:v>18.88</c:v>
                </c:pt>
                <c:pt idx="552">
                  <c:v>18.75</c:v>
                </c:pt>
                <c:pt idx="553">
                  <c:v>18.89</c:v>
                </c:pt>
                <c:pt idx="554">
                  <c:v>19.149999999999999</c:v>
                </c:pt>
                <c:pt idx="555">
                  <c:v>19.36</c:v>
                </c:pt>
                <c:pt idx="556">
                  <c:v>19.420000000000002</c:v>
                </c:pt>
                <c:pt idx="557">
                  <c:v>19.510000000000002</c:v>
                </c:pt>
                <c:pt idx="558">
                  <c:v>19.61</c:v>
                </c:pt>
                <c:pt idx="559">
                  <c:v>19.73</c:v>
                </c:pt>
                <c:pt idx="560">
                  <c:v>19.91</c:v>
                </c:pt>
                <c:pt idx="561">
                  <c:v>20.16</c:v>
                </c:pt>
                <c:pt idx="562">
                  <c:v>20.41</c:v>
                </c:pt>
                <c:pt idx="563">
                  <c:v>20.49</c:v>
                </c:pt>
                <c:pt idx="564">
                  <c:v>20.56</c:v>
                </c:pt>
                <c:pt idx="565">
                  <c:v>20.65</c:v>
                </c:pt>
                <c:pt idx="566">
                  <c:v>20.81</c:v>
                </c:pt>
                <c:pt idx="567">
                  <c:v>21.04</c:v>
                </c:pt>
                <c:pt idx="568">
                  <c:v>21.27</c:v>
                </c:pt>
                <c:pt idx="569">
                  <c:v>21.34</c:v>
                </c:pt>
                <c:pt idx="570">
                  <c:v>21.11</c:v>
                </c:pt>
                <c:pt idx="571">
                  <c:v>21.03</c:v>
                </c:pt>
                <c:pt idx="572">
                  <c:v>21.39</c:v>
                </c:pt>
                <c:pt idx="573">
                  <c:v>21.56</c:v>
                </c:pt>
                <c:pt idx="574">
                  <c:v>21.54</c:v>
                </c:pt>
                <c:pt idx="575">
                  <c:v>21.61</c:v>
                </c:pt>
                <c:pt idx="576">
                  <c:v>21.88</c:v>
                </c:pt>
                <c:pt idx="577">
                  <c:v>21.99</c:v>
                </c:pt>
                <c:pt idx="578">
                  <c:v>22.01</c:v>
                </c:pt>
                <c:pt idx="579">
                  <c:v>21.8</c:v>
                </c:pt>
                <c:pt idx="580">
                  <c:v>21.49</c:v>
                </c:pt>
                <c:pt idx="581">
                  <c:v>21.48</c:v>
                </c:pt>
                <c:pt idx="582">
                  <c:v>21.67</c:v>
                </c:pt>
                <c:pt idx="583">
                  <c:v>21.83</c:v>
                </c:pt>
                <c:pt idx="584">
                  <c:v>22.15</c:v>
                </c:pt>
                <c:pt idx="585">
                  <c:v>22.1</c:v>
                </c:pt>
                <c:pt idx="586">
                  <c:v>21.97</c:v>
                </c:pt>
                <c:pt idx="587">
                  <c:v>21.95</c:v>
                </c:pt>
                <c:pt idx="588">
                  <c:v>21.86</c:v>
                </c:pt>
                <c:pt idx="589">
                  <c:v>22.01</c:v>
                </c:pt>
                <c:pt idx="590">
                  <c:v>22.18</c:v>
                </c:pt>
                <c:pt idx="591">
                  <c:v>22.23</c:v>
                </c:pt>
                <c:pt idx="592">
                  <c:v>22.44</c:v>
                </c:pt>
                <c:pt idx="593">
                  <c:v>22.86</c:v>
                </c:pt>
                <c:pt idx="594">
                  <c:v>22.98</c:v>
                </c:pt>
                <c:pt idx="595">
                  <c:v>23.08</c:v>
                </c:pt>
                <c:pt idx="596">
                  <c:v>23.16</c:v>
                </c:pt>
                <c:pt idx="597">
                  <c:v>23.16</c:v>
                </c:pt>
                <c:pt idx="598">
                  <c:v>22.8</c:v>
                </c:pt>
                <c:pt idx="599">
                  <c:v>22.61</c:v>
                </c:pt>
                <c:pt idx="600">
                  <c:v>22.74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151.53</c:v>
                </c:pt>
                <c:pt idx="1">
                  <c:v>152.63</c:v>
                </c:pt>
                <c:pt idx="2">
                  <c:v>154.61000000000001</c:v>
                </c:pt>
                <c:pt idx="3">
                  <c:v>156.13</c:v>
                </c:pt>
                <c:pt idx="4">
                  <c:v>156.21</c:v>
                </c:pt>
                <c:pt idx="5">
                  <c:v>154.5</c:v>
                </c:pt>
                <c:pt idx="6">
                  <c:v>153.33000000000001</c:v>
                </c:pt>
                <c:pt idx="7">
                  <c:v>154.49</c:v>
                </c:pt>
                <c:pt idx="8">
                  <c:v>154.83000000000001</c:v>
                </c:pt>
                <c:pt idx="9">
                  <c:v>153.77000000000001</c:v>
                </c:pt>
                <c:pt idx="10">
                  <c:v>151.72999999999999</c:v>
                </c:pt>
                <c:pt idx="11">
                  <c:v>149.12</c:v>
                </c:pt>
                <c:pt idx="12">
                  <c:v>145.46</c:v>
                </c:pt>
                <c:pt idx="13">
                  <c:v>141.72</c:v>
                </c:pt>
                <c:pt idx="14">
                  <c:v>138.63</c:v>
                </c:pt>
                <c:pt idx="15">
                  <c:v>136.62</c:v>
                </c:pt>
                <c:pt idx="16">
                  <c:v>136.13999999999999</c:v>
                </c:pt>
                <c:pt idx="17">
                  <c:v>136.97999999999999</c:v>
                </c:pt>
                <c:pt idx="18">
                  <c:v>138.75</c:v>
                </c:pt>
                <c:pt idx="19">
                  <c:v>141.62</c:v>
                </c:pt>
                <c:pt idx="20">
                  <c:v>145.07</c:v>
                </c:pt>
                <c:pt idx="21">
                  <c:v>148.06</c:v>
                </c:pt>
                <c:pt idx="22">
                  <c:v>149.6</c:v>
                </c:pt>
                <c:pt idx="23">
                  <c:v>150.57</c:v>
                </c:pt>
                <c:pt idx="24">
                  <c:v>150.06</c:v>
                </c:pt>
                <c:pt idx="25">
                  <c:v>148.63</c:v>
                </c:pt>
                <c:pt idx="26">
                  <c:v>146.4</c:v>
                </c:pt>
                <c:pt idx="27">
                  <c:v>143.4</c:v>
                </c:pt>
                <c:pt idx="28">
                  <c:v>139.6</c:v>
                </c:pt>
                <c:pt idx="29">
                  <c:v>136.31</c:v>
                </c:pt>
                <c:pt idx="30">
                  <c:v>133.96</c:v>
                </c:pt>
                <c:pt idx="31">
                  <c:v>132.36000000000001</c:v>
                </c:pt>
                <c:pt idx="32">
                  <c:v>132.5</c:v>
                </c:pt>
                <c:pt idx="33">
                  <c:v>133.37</c:v>
                </c:pt>
                <c:pt idx="34">
                  <c:v>135.16</c:v>
                </c:pt>
                <c:pt idx="35">
                  <c:v>137.84</c:v>
                </c:pt>
                <c:pt idx="36">
                  <c:v>140.55000000000001</c:v>
                </c:pt>
                <c:pt idx="37">
                  <c:v>141.91999999999999</c:v>
                </c:pt>
                <c:pt idx="38">
                  <c:v>142.56</c:v>
                </c:pt>
                <c:pt idx="39">
                  <c:v>141.63</c:v>
                </c:pt>
                <c:pt idx="40">
                  <c:v>140.22</c:v>
                </c:pt>
                <c:pt idx="41">
                  <c:v>137.96</c:v>
                </c:pt>
                <c:pt idx="42">
                  <c:v>134.88999999999999</c:v>
                </c:pt>
                <c:pt idx="43">
                  <c:v>131.4</c:v>
                </c:pt>
                <c:pt idx="44">
                  <c:v>128.09</c:v>
                </c:pt>
                <c:pt idx="45">
                  <c:v>127.03</c:v>
                </c:pt>
                <c:pt idx="46">
                  <c:v>126.9</c:v>
                </c:pt>
                <c:pt idx="47">
                  <c:v>127.96</c:v>
                </c:pt>
                <c:pt idx="48">
                  <c:v>130.35</c:v>
                </c:pt>
                <c:pt idx="49">
                  <c:v>133.72</c:v>
                </c:pt>
                <c:pt idx="50">
                  <c:v>137.41</c:v>
                </c:pt>
                <c:pt idx="51">
                  <c:v>140.32</c:v>
                </c:pt>
                <c:pt idx="52">
                  <c:v>141.13</c:v>
                </c:pt>
                <c:pt idx="53">
                  <c:v>140.97999999999999</c:v>
                </c:pt>
                <c:pt idx="54">
                  <c:v>140.15</c:v>
                </c:pt>
                <c:pt idx="55">
                  <c:v>138.54</c:v>
                </c:pt>
                <c:pt idx="56">
                  <c:v>136.22999999999999</c:v>
                </c:pt>
                <c:pt idx="57">
                  <c:v>133.74</c:v>
                </c:pt>
                <c:pt idx="58">
                  <c:v>132.61000000000001</c:v>
                </c:pt>
                <c:pt idx="59">
                  <c:v>132.21</c:v>
                </c:pt>
                <c:pt idx="60">
                  <c:v>133.25</c:v>
                </c:pt>
                <c:pt idx="61">
                  <c:v>135.6</c:v>
                </c:pt>
                <c:pt idx="62">
                  <c:v>138.94999999999999</c:v>
                </c:pt>
                <c:pt idx="63">
                  <c:v>143.29</c:v>
                </c:pt>
                <c:pt idx="64">
                  <c:v>147.9</c:v>
                </c:pt>
                <c:pt idx="65">
                  <c:v>151.04</c:v>
                </c:pt>
                <c:pt idx="66">
                  <c:v>152.88999999999999</c:v>
                </c:pt>
                <c:pt idx="67">
                  <c:v>153.58000000000001</c:v>
                </c:pt>
                <c:pt idx="68">
                  <c:v>153.32</c:v>
                </c:pt>
                <c:pt idx="69">
                  <c:v>152.32</c:v>
                </c:pt>
                <c:pt idx="70">
                  <c:v>150.35</c:v>
                </c:pt>
                <c:pt idx="71">
                  <c:v>148.41999999999999</c:v>
                </c:pt>
                <c:pt idx="72">
                  <c:v>147.12</c:v>
                </c:pt>
                <c:pt idx="73">
                  <c:v>147.19999999999999</c:v>
                </c:pt>
                <c:pt idx="74">
                  <c:v>148.19</c:v>
                </c:pt>
                <c:pt idx="75">
                  <c:v>150.13999999999999</c:v>
                </c:pt>
                <c:pt idx="76">
                  <c:v>153.01</c:v>
                </c:pt>
                <c:pt idx="77">
                  <c:v>155.34</c:v>
                </c:pt>
                <c:pt idx="78">
                  <c:v>157.22999999999999</c:v>
                </c:pt>
                <c:pt idx="79">
                  <c:v>158.12</c:v>
                </c:pt>
                <c:pt idx="80">
                  <c:v>157.79</c:v>
                </c:pt>
                <c:pt idx="81">
                  <c:v>156.69</c:v>
                </c:pt>
                <c:pt idx="82">
                  <c:v>154.81</c:v>
                </c:pt>
                <c:pt idx="83">
                  <c:v>151.97999999999999</c:v>
                </c:pt>
                <c:pt idx="84">
                  <c:v>148.6</c:v>
                </c:pt>
                <c:pt idx="85">
                  <c:v>146.38</c:v>
                </c:pt>
                <c:pt idx="86">
                  <c:v>145.13999999999999</c:v>
                </c:pt>
                <c:pt idx="87">
                  <c:v>145.53</c:v>
                </c:pt>
                <c:pt idx="88">
                  <c:v>146.66999999999999</c:v>
                </c:pt>
                <c:pt idx="89">
                  <c:v>148.97999999999999</c:v>
                </c:pt>
                <c:pt idx="90">
                  <c:v>152</c:v>
                </c:pt>
                <c:pt idx="91">
                  <c:v>155.72</c:v>
                </c:pt>
                <c:pt idx="92">
                  <c:v>159.74</c:v>
                </c:pt>
                <c:pt idx="93">
                  <c:v>163.03</c:v>
                </c:pt>
                <c:pt idx="94">
                  <c:v>165.87</c:v>
                </c:pt>
                <c:pt idx="95">
                  <c:v>168.26</c:v>
                </c:pt>
                <c:pt idx="96">
                  <c:v>169.63</c:v>
                </c:pt>
                <c:pt idx="97">
                  <c:v>170.01</c:v>
                </c:pt>
                <c:pt idx="98">
                  <c:v>169.75</c:v>
                </c:pt>
                <c:pt idx="99">
                  <c:v>168.71</c:v>
                </c:pt>
                <c:pt idx="100">
                  <c:v>166.87</c:v>
                </c:pt>
                <c:pt idx="101">
                  <c:v>164.41</c:v>
                </c:pt>
                <c:pt idx="102">
                  <c:v>161.61000000000001</c:v>
                </c:pt>
                <c:pt idx="103">
                  <c:v>158.91</c:v>
                </c:pt>
                <c:pt idx="104">
                  <c:v>157.63</c:v>
                </c:pt>
                <c:pt idx="105">
                  <c:v>156.99</c:v>
                </c:pt>
                <c:pt idx="106">
                  <c:v>157.65</c:v>
                </c:pt>
                <c:pt idx="107">
                  <c:v>159.13</c:v>
                </c:pt>
                <c:pt idx="108">
                  <c:v>161.87</c:v>
                </c:pt>
                <c:pt idx="109">
                  <c:v>165.12</c:v>
                </c:pt>
                <c:pt idx="110">
                  <c:v>169.52</c:v>
                </c:pt>
                <c:pt idx="111">
                  <c:v>173.65</c:v>
                </c:pt>
                <c:pt idx="112">
                  <c:v>176.32</c:v>
                </c:pt>
                <c:pt idx="113">
                  <c:v>178.86</c:v>
                </c:pt>
                <c:pt idx="114">
                  <c:v>180.73</c:v>
                </c:pt>
                <c:pt idx="115">
                  <c:v>181.73</c:v>
                </c:pt>
                <c:pt idx="116">
                  <c:v>182.27</c:v>
                </c:pt>
                <c:pt idx="117">
                  <c:v>182.78</c:v>
                </c:pt>
                <c:pt idx="118">
                  <c:v>183.56</c:v>
                </c:pt>
                <c:pt idx="119">
                  <c:v>186.07</c:v>
                </c:pt>
                <c:pt idx="120">
                  <c:v>189.83</c:v>
                </c:pt>
                <c:pt idx="121">
                  <c:v>194.75</c:v>
                </c:pt>
                <c:pt idx="122">
                  <c:v>201.16</c:v>
                </c:pt>
                <c:pt idx="123">
                  <c:v>208.97</c:v>
                </c:pt>
                <c:pt idx="124">
                  <c:v>217.37</c:v>
                </c:pt>
                <c:pt idx="125">
                  <c:v>227.38</c:v>
                </c:pt>
                <c:pt idx="126">
                  <c:v>239.09</c:v>
                </c:pt>
                <c:pt idx="127">
                  <c:v>252.6</c:v>
                </c:pt>
                <c:pt idx="128">
                  <c:v>267.94</c:v>
                </c:pt>
                <c:pt idx="129">
                  <c:v>284.98</c:v>
                </c:pt>
                <c:pt idx="130">
                  <c:v>303.45999999999998</c:v>
                </c:pt>
                <c:pt idx="131">
                  <c:v>324.5</c:v>
                </c:pt>
                <c:pt idx="132">
                  <c:v>347.71</c:v>
                </c:pt>
                <c:pt idx="133">
                  <c:v>372.64</c:v>
                </c:pt>
                <c:pt idx="134">
                  <c:v>400.32</c:v>
                </c:pt>
                <c:pt idx="135">
                  <c:v>429.86</c:v>
                </c:pt>
                <c:pt idx="136">
                  <c:v>462.35</c:v>
                </c:pt>
                <c:pt idx="137">
                  <c:v>497.33</c:v>
                </c:pt>
                <c:pt idx="138">
                  <c:v>535.41999999999996</c:v>
                </c:pt>
                <c:pt idx="139">
                  <c:v>576.33000000000004</c:v>
                </c:pt>
                <c:pt idx="140">
                  <c:v>620.64</c:v>
                </c:pt>
                <c:pt idx="141">
                  <c:v>667.51</c:v>
                </c:pt>
                <c:pt idx="142">
                  <c:v>720.36</c:v>
                </c:pt>
                <c:pt idx="143">
                  <c:v>773.24</c:v>
                </c:pt>
                <c:pt idx="144">
                  <c:v>827.88</c:v>
                </c:pt>
                <c:pt idx="145">
                  <c:v>882.25</c:v>
                </c:pt>
                <c:pt idx="146">
                  <c:v>938.5</c:v>
                </c:pt>
                <c:pt idx="147">
                  <c:v>992.63</c:v>
                </c:pt>
                <c:pt idx="148">
                  <c:v>1046.9000000000001</c:v>
                </c:pt>
                <c:pt idx="149">
                  <c:v>1102.1500000000001</c:v>
                </c:pt>
                <c:pt idx="150">
                  <c:v>1156.3900000000001</c:v>
                </c:pt>
                <c:pt idx="151">
                  <c:v>1206.8599999999999</c:v>
                </c:pt>
                <c:pt idx="152">
                  <c:v>1254.8399999999999</c:v>
                </c:pt>
                <c:pt idx="153">
                  <c:v>1302.56</c:v>
                </c:pt>
                <c:pt idx="154">
                  <c:v>1348.71</c:v>
                </c:pt>
                <c:pt idx="155">
                  <c:v>1392.54</c:v>
                </c:pt>
                <c:pt idx="156">
                  <c:v>1432.99</c:v>
                </c:pt>
                <c:pt idx="157">
                  <c:v>1470.36</c:v>
                </c:pt>
                <c:pt idx="158">
                  <c:v>1505.24</c:v>
                </c:pt>
                <c:pt idx="159">
                  <c:v>1537.45</c:v>
                </c:pt>
                <c:pt idx="160">
                  <c:v>1565.24</c:v>
                </c:pt>
                <c:pt idx="161">
                  <c:v>1590.89</c:v>
                </c:pt>
                <c:pt idx="162">
                  <c:v>1614.35</c:v>
                </c:pt>
                <c:pt idx="163">
                  <c:v>1633.11</c:v>
                </c:pt>
                <c:pt idx="164">
                  <c:v>1649.65</c:v>
                </c:pt>
                <c:pt idx="165">
                  <c:v>1665</c:v>
                </c:pt>
                <c:pt idx="166">
                  <c:v>1678.91</c:v>
                </c:pt>
                <c:pt idx="167">
                  <c:v>1692.37</c:v>
                </c:pt>
                <c:pt idx="168">
                  <c:v>1704.28</c:v>
                </c:pt>
                <c:pt idx="169">
                  <c:v>1714.35</c:v>
                </c:pt>
                <c:pt idx="170">
                  <c:v>1722.29</c:v>
                </c:pt>
                <c:pt idx="171">
                  <c:v>1728.5</c:v>
                </c:pt>
                <c:pt idx="172">
                  <c:v>1733.44</c:v>
                </c:pt>
                <c:pt idx="173">
                  <c:v>1736.87</c:v>
                </c:pt>
                <c:pt idx="174">
                  <c:v>1739.89</c:v>
                </c:pt>
                <c:pt idx="175">
                  <c:v>1741.8</c:v>
                </c:pt>
                <c:pt idx="176">
                  <c:v>1743.51</c:v>
                </c:pt>
                <c:pt idx="177">
                  <c:v>1745.16</c:v>
                </c:pt>
                <c:pt idx="178">
                  <c:v>1746.46</c:v>
                </c:pt>
                <c:pt idx="179">
                  <c:v>1747.37</c:v>
                </c:pt>
                <c:pt idx="180">
                  <c:v>1747.57</c:v>
                </c:pt>
                <c:pt idx="181">
                  <c:v>1747.47</c:v>
                </c:pt>
                <c:pt idx="182">
                  <c:v>1746.63</c:v>
                </c:pt>
                <c:pt idx="183">
                  <c:v>1745.19</c:v>
                </c:pt>
                <c:pt idx="184">
                  <c:v>1742.96</c:v>
                </c:pt>
                <c:pt idx="185">
                  <c:v>1740.32</c:v>
                </c:pt>
                <c:pt idx="186">
                  <c:v>1736.03</c:v>
                </c:pt>
                <c:pt idx="187">
                  <c:v>1732</c:v>
                </c:pt>
                <c:pt idx="188">
                  <c:v>1727.72</c:v>
                </c:pt>
                <c:pt idx="189">
                  <c:v>1723.04</c:v>
                </c:pt>
                <c:pt idx="190">
                  <c:v>1717.98</c:v>
                </c:pt>
                <c:pt idx="191">
                  <c:v>1712.67</c:v>
                </c:pt>
                <c:pt idx="192">
                  <c:v>1706.18</c:v>
                </c:pt>
                <c:pt idx="193">
                  <c:v>1700.22</c:v>
                </c:pt>
                <c:pt idx="194">
                  <c:v>1694.66</c:v>
                </c:pt>
                <c:pt idx="195">
                  <c:v>1686.27</c:v>
                </c:pt>
                <c:pt idx="196">
                  <c:v>1676.31</c:v>
                </c:pt>
                <c:pt idx="197">
                  <c:v>1668.11</c:v>
                </c:pt>
                <c:pt idx="198">
                  <c:v>1661.3</c:v>
                </c:pt>
                <c:pt idx="199">
                  <c:v>1655.38</c:v>
                </c:pt>
                <c:pt idx="200">
                  <c:v>1650.6</c:v>
                </c:pt>
                <c:pt idx="201">
                  <c:v>1644.8</c:v>
                </c:pt>
                <c:pt idx="202">
                  <c:v>1636.87</c:v>
                </c:pt>
                <c:pt idx="203">
                  <c:v>1628.64</c:v>
                </c:pt>
                <c:pt idx="204">
                  <c:v>1619.9</c:v>
                </c:pt>
                <c:pt idx="205">
                  <c:v>1607.87</c:v>
                </c:pt>
                <c:pt idx="206">
                  <c:v>1594.84</c:v>
                </c:pt>
                <c:pt idx="207">
                  <c:v>1582.48</c:v>
                </c:pt>
                <c:pt idx="208">
                  <c:v>1570.95</c:v>
                </c:pt>
                <c:pt idx="209">
                  <c:v>1561.75</c:v>
                </c:pt>
                <c:pt idx="210">
                  <c:v>1554.8</c:v>
                </c:pt>
                <c:pt idx="211">
                  <c:v>1547.71</c:v>
                </c:pt>
                <c:pt idx="212">
                  <c:v>1539.59</c:v>
                </c:pt>
                <c:pt idx="213">
                  <c:v>1533.13</c:v>
                </c:pt>
                <c:pt idx="214">
                  <c:v>1526.94</c:v>
                </c:pt>
                <c:pt idx="215">
                  <c:v>1518.73</c:v>
                </c:pt>
                <c:pt idx="216">
                  <c:v>1510.51</c:v>
                </c:pt>
                <c:pt idx="217">
                  <c:v>1501.04</c:v>
                </c:pt>
                <c:pt idx="218">
                  <c:v>1491.2</c:v>
                </c:pt>
                <c:pt idx="219">
                  <c:v>1480.91</c:v>
                </c:pt>
                <c:pt idx="220">
                  <c:v>1470.4</c:v>
                </c:pt>
                <c:pt idx="221">
                  <c:v>1459.55</c:v>
                </c:pt>
                <c:pt idx="222">
                  <c:v>1448.13</c:v>
                </c:pt>
                <c:pt idx="223">
                  <c:v>1435.2</c:v>
                </c:pt>
                <c:pt idx="224">
                  <c:v>1421.77</c:v>
                </c:pt>
                <c:pt idx="225">
                  <c:v>1408.68</c:v>
                </c:pt>
                <c:pt idx="226">
                  <c:v>1395.94</c:v>
                </c:pt>
                <c:pt idx="227">
                  <c:v>1383.46</c:v>
                </c:pt>
                <c:pt idx="228">
                  <c:v>1371.65</c:v>
                </c:pt>
                <c:pt idx="229">
                  <c:v>1359.05</c:v>
                </c:pt>
                <c:pt idx="230">
                  <c:v>1347.27</c:v>
                </c:pt>
                <c:pt idx="231">
                  <c:v>1335.99</c:v>
                </c:pt>
                <c:pt idx="232">
                  <c:v>1325.67</c:v>
                </c:pt>
                <c:pt idx="233">
                  <c:v>1315.98</c:v>
                </c:pt>
                <c:pt idx="234">
                  <c:v>1306.68</c:v>
                </c:pt>
                <c:pt idx="235">
                  <c:v>1297.46</c:v>
                </c:pt>
                <c:pt idx="236">
                  <c:v>1288.32</c:v>
                </c:pt>
                <c:pt idx="237">
                  <c:v>1278.9100000000001</c:v>
                </c:pt>
                <c:pt idx="238">
                  <c:v>1269.31</c:v>
                </c:pt>
                <c:pt idx="239">
                  <c:v>1259.81</c:v>
                </c:pt>
                <c:pt idx="240">
                  <c:v>1250.92</c:v>
                </c:pt>
                <c:pt idx="241">
                  <c:v>1242.6500000000001</c:v>
                </c:pt>
                <c:pt idx="242">
                  <c:v>1234.5999999999999</c:v>
                </c:pt>
                <c:pt idx="243">
                  <c:v>1226.28</c:v>
                </c:pt>
                <c:pt idx="244">
                  <c:v>1218.26</c:v>
                </c:pt>
                <c:pt idx="245">
                  <c:v>1210.6300000000001</c:v>
                </c:pt>
                <c:pt idx="246">
                  <c:v>1200.96</c:v>
                </c:pt>
                <c:pt idx="247">
                  <c:v>1192.1199999999999</c:v>
                </c:pt>
                <c:pt idx="248">
                  <c:v>1184.28</c:v>
                </c:pt>
                <c:pt idx="249">
                  <c:v>1176.4100000000001</c:v>
                </c:pt>
                <c:pt idx="250">
                  <c:v>1169.92</c:v>
                </c:pt>
                <c:pt idx="251">
                  <c:v>1163.72</c:v>
                </c:pt>
                <c:pt idx="252">
                  <c:v>1159.27</c:v>
                </c:pt>
                <c:pt idx="253">
                  <c:v>1155.3800000000001</c:v>
                </c:pt>
                <c:pt idx="254">
                  <c:v>1152.22</c:v>
                </c:pt>
                <c:pt idx="255">
                  <c:v>1148.22</c:v>
                </c:pt>
                <c:pt idx="256">
                  <c:v>1147.27</c:v>
                </c:pt>
                <c:pt idx="257">
                  <c:v>1146.57</c:v>
                </c:pt>
                <c:pt idx="258">
                  <c:v>1145.8399999999999</c:v>
                </c:pt>
                <c:pt idx="259">
                  <c:v>1144.73</c:v>
                </c:pt>
                <c:pt idx="260">
                  <c:v>1143.6199999999999</c:v>
                </c:pt>
                <c:pt idx="261">
                  <c:v>1139.93</c:v>
                </c:pt>
                <c:pt idx="262">
                  <c:v>1135.8399999999999</c:v>
                </c:pt>
                <c:pt idx="263">
                  <c:v>1131.3699999999999</c:v>
                </c:pt>
                <c:pt idx="264">
                  <c:v>1126.8399999999999</c:v>
                </c:pt>
                <c:pt idx="265">
                  <c:v>1122.3499999999999</c:v>
                </c:pt>
                <c:pt idx="266">
                  <c:v>1117.43</c:v>
                </c:pt>
                <c:pt idx="267">
                  <c:v>1111.52</c:v>
                </c:pt>
                <c:pt idx="268">
                  <c:v>1104.9000000000001</c:v>
                </c:pt>
                <c:pt idx="269">
                  <c:v>1096.9100000000001</c:v>
                </c:pt>
                <c:pt idx="270">
                  <c:v>1087.49</c:v>
                </c:pt>
                <c:pt idx="271">
                  <c:v>1077.18</c:v>
                </c:pt>
                <c:pt idx="272">
                  <c:v>1064.99</c:v>
                </c:pt>
                <c:pt idx="273">
                  <c:v>1054.8900000000001</c:v>
                </c:pt>
                <c:pt idx="274">
                  <c:v>1046.19</c:v>
                </c:pt>
                <c:pt idx="275">
                  <c:v>1038.51</c:v>
                </c:pt>
                <c:pt idx="276">
                  <c:v>1032.05</c:v>
                </c:pt>
                <c:pt idx="277">
                  <c:v>1026.42</c:v>
                </c:pt>
                <c:pt idx="278">
                  <c:v>1022.64</c:v>
                </c:pt>
                <c:pt idx="279">
                  <c:v>1018.87</c:v>
                </c:pt>
                <c:pt idx="280">
                  <c:v>1014.19</c:v>
                </c:pt>
                <c:pt idx="281">
                  <c:v>1008.55</c:v>
                </c:pt>
                <c:pt idx="282">
                  <c:v>1001.02</c:v>
                </c:pt>
                <c:pt idx="283">
                  <c:v>992.77</c:v>
                </c:pt>
                <c:pt idx="284">
                  <c:v>987.07</c:v>
                </c:pt>
                <c:pt idx="285">
                  <c:v>982.42</c:v>
                </c:pt>
                <c:pt idx="286">
                  <c:v>978.6</c:v>
                </c:pt>
                <c:pt idx="287">
                  <c:v>974.98</c:v>
                </c:pt>
                <c:pt idx="288">
                  <c:v>971.72</c:v>
                </c:pt>
                <c:pt idx="289">
                  <c:v>969.68</c:v>
                </c:pt>
                <c:pt idx="290">
                  <c:v>968.16</c:v>
                </c:pt>
                <c:pt idx="291">
                  <c:v>967.18</c:v>
                </c:pt>
                <c:pt idx="292">
                  <c:v>966.58</c:v>
                </c:pt>
                <c:pt idx="293">
                  <c:v>966.57</c:v>
                </c:pt>
                <c:pt idx="294">
                  <c:v>966.92</c:v>
                </c:pt>
                <c:pt idx="295">
                  <c:v>968.35</c:v>
                </c:pt>
                <c:pt idx="296">
                  <c:v>970.41</c:v>
                </c:pt>
                <c:pt idx="297">
                  <c:v>973.01</c:v>
                </c:pt>
                <c:pt idx="298">
                  <c:v>975.36</c:v>
                </c:pt>
                <c:pt idx="299">
                  <c:v>976.97</c:v>
                </c:pt>
                <c:pt idx="300">
                  <c:v>979.83</c:v>
                </c:pt>
                <c:pt idx="301">
                  <c:v>982.55</c:v>
                </c:pt>
                <c:pt idx="302">
                  <c:v>985.56</c:v>
                </c:pt>
                <c:pt idx="303">
                  <c:v>988.13</c:v>
                </c:pt>
                <c:pt idx="304">
                  <c:v>989.59</c:v>
                </c:pt>
                <c:pt idx="305">
                  <c:v>991.15</c:v>
                </c:pt>
                <c:pt idx="306">
                  <c:v>993.48</c:v>
                </c:pt>
                <c:pt idx="307">
                  <c:v>993.38</c:v>
                </c:pt>
                <c:pt idx="308">
                  <c:v>993.19</c:v>
                </c:pt>
                <c:pt idx="309">
                  <c:v>994.97</c:v>
                </c:pt>
                <c:pt idx="310">
                  <c:v>996.27</c:v>
                </c:pt>
                <c:pt idx="311">
                  <c:v>997.03</c:v>
                </c:pt>
                <c:pt idx="312">
                  <c:v>996.08</c:v>
                </c:pt>
                <c:pt idx="313">
                  <c:v>995.09</c:v>
                </c:pt>
                <c:pt idx="314">
                  <c:v>994.55</c:v>
                </c:pt>
                <c:pt idx="315">
                  <c:v>994.27</c:v>
                </c:pt>
                <c:pt idx="316">
                  <c:v>994.23</c:v>
                </c:pt>
                <c:pt idx="317">
                  <c:v>995.84</c:v>
                </c:pt>
                <c:pt idx="318">
                  <c:v>999.22</c:v>
                </c:pt>
                <c:pt idx="319">
                  <c:v>1003.28</c:v>
                </c:pt>
                <c:pt idx="320">
                  <c:v>1007.04</c:v>
                </c:pt>
                <c:pt idx="321">
                  <c:v>1009.47</c:v>
                </c:pt>
                <c:pt idx="322">
                  <c:v>1011.05</c:v>
                </c:pt>
                <c:pt idx="323">
                  <c:v>1013.07</c:v>
                </c:pt>
                <c:pt idx="324">
                  <c:v>1016.38</c:v>
                </c:pt>
                <c:pt idx="325">
                  <c:v>1020.8</c:v>
                </c:pt>
                <c:pt idx="326">
                  <c:v>1026.29</c:v>
                </c:pt>
                <c:pt idx="327">
                  <c:v>1032.46</c:v>
                </c:pt>
                <c:pt idx="328">
                  <c:v>1036.82</c:v>
                </c:pt>
                <c:pt idx="329">
                  <c:v>1040.6500000000001</c:v>
                </c:pt>
                <c:pt idx="330">
                  <c:v>1045.24</c:v>
                </c:pt>
                <c:pt idx="331">
                  <c:v>1049.21</c:v>
                </c:pt>
                <c:pt idx="332">
                  <c:v>1051.82</c:v>
                </c:pt>
                <c:pt idx="333">
                  <c:v>1056.17</c:v>
                </c:pt>
                <c:pt idx="334">
                  <c:v>1061.83</c:v>
                </c:pt>
                <c:pt idx="335">
                  <c:v>1068.49</c:v>
                </c:pt>
                <c:pt idx="336">
                  <c:v>1075.01</c:v>
                </c:pt>
                <c:pt idx="337">
                  <c:v>1083.44</c:v>
                </c:pt>
                <c:pt idx="338">
                  <c:v>1091.96</c:v>
                </c:pt>
                <c:pt idx="339">
                  <c:v>1100.31</c:v>
                </c:pt>
                <c:pt idx="340">
                  <c:v>1108.33</c:v>
                </c:pt>
                <c:pt idx="341">
                  <c:v>1115.24</c:v>
                </c:pt>
                <c:pt idx="342">
                  <c:v>1121.43</c:v>
                </c:pt>
                <c:pt idx="343">
                  <c:v>1127.29</c:v>
                </c:pt>
                <c:pt idx="344">
                  <c:v>1132.94</c:v>
                </c:pt>
                <c:pt idx="345">
                  <c:v>1138.46</c:v>
                </c:pt>
                <c:pt idx="346">
                  <c:v>1142.52</c:v>
                </c:pt>
                <c:pt idx="347">
                  <c:v>1146.81</c:v>
                </c:pt>
                <c:pt idx="348">
                  <c:v>1152.45</c:v>
                </c:pt>
                <c:pt idx="349">
                  <c:v>1159.21</c:v>
                </c:pt>
                <c:pt idx="350">
                  <c:v>1168.04</c:v>
                </c:pt>
                <c:pt idx="351">
                  <c:v>1176.8599999999999</c:v>
                </c:pt>
                <c:pt idx="352">
                  <c:v>1185.68</c:v>
                </c:pt>
                <c:pt idx="353">
                  <c:v>1195.1400000000001</c:v>
                </c:pt>
                <c:pt idx="354">
                  <c:v>1204.8399999999999</c:v>
                </c:pt>
                <c:pt idx="355">
                  <c:v>1212.69</c:v>
                </c:pt>
                <c:pt idx="356">
                  <c:v>1220.6600000000001</c:v>
                </c:pt>
                <c:pt idx="357">
                  <c:v>1226.57</c:v>
                </c:pt>
                <c:pt idx="358">
                  <c:v>1232.05</c:v>
                </c:pt>
                <c:pt idx="359">
                  <c:v>1236.96</c:v>
                </c:pt>
                <c:pt idx="360">
                  <c:v>1241.45</c:v>
                </c:pt>
                <c:pt idx="361">
                  <c:v>1245.3800000000001</c:v>
                </c:pt>
                <c:pt idx="362">
                  <c:v>1248.3599999999999</c:v>
                </c:pt>
                <c:pt idx="363">
                  <c:v>1251.1300000000001</c:v>
                </c:pt>
                <c:pt idx="364">
                  <c:v>1253.32</c:v>
                </c:pt>
                <c:pt idx="365">
                  <c:v>1255.22</c:v>
                </c:pt>
                <c:pt idx="366">
                  <c:v>1257.07</c:v>
                </c:pt>
                <c:pt idx="367">
                  <c:v>1258.6400000000001</c:v>
                </c:pt>
                <c:pt idx="368">
                  <c:v>1260.3</c:v>
                </c:pt>
                <c:pt idx="369">
                  <c:v>1262.68</c:v>
                </c:pt>
                <c:pt idx="370">
                  <c:v>1266.1099999999999</c:v>
                </c:pt>
                <c:pt idx="371">
                  <c:v>1269.81</c:v>
                </c:pt>
                <c:pt idx="372">
                  <c:v>1274.49</c:v>
                </c:pt>
                <c:pt idx="373">
                  <c:v>1279.3699999999999</c:v>
                </c:pt>
                <c:pt idx="374">
                  <c:v>1283.5899999999999</c:v>
                </c:pt>
                <c:pt idx="375">
                  <c:v>1287.3</c:v>
                </c:pt>
                <c:pt idx="376">
                  <c:v>1291.53</c:v>
                </c:pt>
                <c:pt idx="377">
                  <c:v>1294.8699999999999</c:v>
                </c:pt>
                <c:pt idx="378">
                  <c:v>1297.72</c:v>
                </c:pt>
                <c:pt idx="379">
                  <c:v>1300.46</c:v>
                </c:pt>
                <c:pt idx="380">
                  <c:v>1302.69</c:v>
                </c:pt>
                <c:pt idx="381">
                  <c:v>1304.32</c:v>
                </c:pt>
                <c:pt idx="382">
                  <c:v>1306.3</c:v>
                </c:pt>
                <c:pt idx="383">
                  <c:v>1308.6400000000001</c:v>
                </c:pt>
                <c:pt idx="384">
                  <c:v>1311.14</c:v>
                </c:pt>
                <c:pt idx="385">
                  <c:v>1313.53</c:v>
                </c:pt>
                <c:pt idx="386">
                  <c:v>1315.24</c:v>
                </c:pt>
                <c:pt idx="387">
                  <c:v>1316.22</c:v>
                </c:pt>
                <c:pt idx="388">
                  <c:v>1316.77</c:v>
                </c:pt>
                <c:pt idx="389">
                  <c:v>1317.22</c:v>
                </c:pt>
                <c:pt idx="390">
                  <c:v>1317.41</c:v>
                </c:pt>
                <c:pt idx="391">
                  <c:v>1317.55</c:v>
                </c:pt>
                <c:pt idx="392">
                  <c:v>1317.43</c:v>
                </c:pt>
                <c:pt idx="393">
                  <c:v>1317.05</c:v>
                </c:pt>
                <c:pt idx="394">
                  <c:v>1316.36</c:v>
                </c:pt>
                <c:pt idx="395">
                  <c:v>1315.67</c:v>
                </c:pt>
                <c:pt idx="396">
                  <c:v>1314.99</c:v>
                </c:pt>
                <c:pt idx="397">
                  <c:v>1315.09</c:v>
                </c:pt>
                <c:pt idx="398">
                  <c:v>1315.95</c:v>
                </c:pt>
                <c:pt idx="399">
                  <c:v>1317.24</c:v>
                </c:pt>
                <c:pt idx="400">
                  <c:v>1318.86</c:v>
                </c:pt>
                <c:pt idx="401">
                  <c:v>1320.51</c:v>
                </c:pt>
                <c:pt idx="402">
                  <c:v>1322.19</c:v>
                </c:pt>
                <c:pt idx="403">
                  <c:v>1323.89</c:v>
                </c:pt>
                <c:pt idx="404">
                  <c:v>1325.03</c:v>
                </c:pt>
                <c:pt idx="405">
                  <c:v>1326.15</c:v>
                </c:pt>
                <c:pt idx="406">
                  <c:v>1327.19</c:v>
                </c:pt>
                <c:pt idx="407">
                  <c:v>1327.65</c:v>
                </c:pt>
                <c:pt idx="408">
                  <c:v>1327.67</c:v>
                </c:pt>
                <c:pt idx="409">
                  <c:v>1327.36</c:v>
                </c:pt>
                <c:pt idx="410">
                  <c:v>1327.05</c:v>
                </c:pt>
                <c:pt idx="411">
                  <c:v>1326.73</c:v>
                </c:pt>
                <c:pt idx="412">
                  <c:v>1327.25</c:v>
                </c:pt>
                <c:pt idx="413">
                  <c:v>1328.26</c:v>
                </c:pt>
                <c:pt idx="414">
                  <c:v>1329.76</c:v>
                </c:pt>
                <c:pt idx="415">
                  <c:v>1331.98</c:v>
                </c:pt>
                <c:pt idx="416">
                  <c:v>1334.65</c:v>
                </c:pt>
                <c:pt idx="417">
                  <c:v>1335.73</c:v>
                </c:pt>
                <c:pt idx="418">
                  <c:v>1336.34</c:v>
                </c:pt>
                <c:pt idx="419">
                  <c:v>1336.95</c:v>
                </c:pt>
                <c:pt idx="420">
                  <c:v>1336.95</c:v>
                </c:pt>
                <c:pt idx="421">
                  <c:v>1336.53</c:v>
                </c:pt>
                <c:pt idx="422">
                  <c:v>1335.65</c:v>
                </c:pt>
                <c:pt idx="423">
                  <c:v>1334.18</c:v>
                </c:pt>
                <c:pt idx="424">
                  <c:v>1332.59</c:v>
                </c:pt>
                <c:pt idx="425">
                  <c:v>1330.94</c:v>
                </c:pt>
                <c:pt idx="426">
                  <c:v>1329.29</c:v>
                </c:pt>
                <c:pt idx="427">
                  <c:v>1328.02</c:v>
                </c:pt>
                <c:pt idx="428">
                  <c:v>1326.76</c:v>
                </c:pt>
                <c:pt idx="429">
                  <c:v>1325.54</c:v>
                </c:pt>
                <c:pt idx="430">
                  <c:v>1324.36</c:v>
                </c:pt>
                <c:pt idx="431">
                  <c:v>1323.18</c:v>
                </c:pt>
                <c:pt idx="432">
                  <c:v>1321.76</c:v>
                </c:pt>
                <c:pt idx="433">
                  <c:v>1320</c:v>
                </c:pt>
                <c:pt idx="434">
                  <c:v>1316.97</c:v>
                </c:pt>
                <c:pt idx="435">
                  <c:v>1313.09</c:v>
                </c:pt>
                <c:pt idx="436">
                  <c:v>1308.8499999999999</c:v>
                </c:pt>
                <c:pt idx="437">
                  <c:v>1303.92</c:v>
                </c:pt>
                <c:pt idx="438">
                  <c:v>1297.97</c:v>
                </c:pt>
                <c:pt idx="439">
                  <c:v>1292.31</c:v>
                </c:pt>
                <c:pt idx="440">
                  <c:v>1287.24</c:v>
                </c:pt>
                <c:pt idx="441">
                  <c:v>1281.99</c:v>
                </c:pt>
                <c:pt idx="442">
                  <c:v>1275.83</c:v>
                </c:pt>
                <c:pt idx="443">
                  <c:v>1269.3900000000001</c:v>
                </c:pt>
                <c:pt idx="444">
                  <c:v>1265.03</c:v>
                </c:pt>
                <c:pt idx="445">
                  <c:v>1261.42</c:v>
                </c:pt>
                <c:pt idx="446">
                  <c:v>1258.75</c:v>
                </c:pt>
                <c:pt idx="447">
                  <c:v>1256.6199999999999</c:v>
                </c:pt>
                <c:pt idx="448">
                  <c:v>1254.48</c:v>
                </c:pt>
                <c:pt idx="449">
                  <c:v>1252.94</c:v>
                </c:pt>
                <c:pt idx="450">
                  <c:v>1252.07</c:v>
                </c:pt>
                <c:pt idx="451">
                  <c:v>1250.8</c:v>
                </c:pt>
                <c:pt idx="452">
                  <c:v>1249.93</c:v>
                </c:pt>
                <c:pt idx="453">
                  <c:v>1248.18</c:v>
                </c:pt>
                <c:pt idx="454">
                  <c:v>1245.9100000000001</c:v>
                </c:pt>
                <c:pt idx="455">
                  <c:v>1243.02</c:v>
                </c:pt>
                <c:pt idx="456">
                  <c:v>1239.28</c:v>
                </c:pt>
                <c:pt idx="457">
                  <c:v>1234.81</c:v>
                </c:pt>
                <c:pt idx="458">
                  <c:v>1229.3</c:v>
                </c:pt>
                <c:pt idx="459">
                  <c:v>1225.17</c:v>
                </c:pt>
                <c:pt idx="460">
                  <c:v>1221.71</c:v>
                </c:pt>
                <c:pt idx="461">
                  <c:v>1218.56</c:v>
                </c:pt>
                <c:pt idx="462">
                  <c:v>1215.94</c:v>
                </c:pt>
                <c:pt idx="463">
                  <c:v>1214.07</c:v>
                </c:pt>
                <c:pt idx="464">
                  <c:v>1211.6600000000001</c:v>
                </c:pt>
                <c:pt idx="465">
                  <c:v>1208.83</c:v>
                </c:pt>
                <c:pt idx="466">
                  <c:v>1206.9000000000001</c:v>
                </c:pt>
                <c:pt idx="467">
                  <c:v>1205.48</c:v>
                </c:pt>
                <c:pt idx="468">
                  <c:v>1204.3599999999999</c:v>
                </c:pt>
                <c:pt idx="469">
                  <c:v>1203.46</c:v>
                </c:pt>
                <c:pt idx="470">
                  <c:v>1203.72</c:v>
                </c:pt>
                <c:pt idx="471">
                  <c:v>1204.78</c:v>
                </c:pt>
                <c:pt idx="472">
                  <c:v>1205.6199999999999</c:v>
                </c:pt>
                <c:pt idx="473">
                  <c:v>1205.73</c:v>
                </c:pt>
                <c:pt idx="474">
                  <c:v>1205.32</c:v>
                </c:pt>
                <c:pt idx="475">
                  <c:v>1204.9100000000001</c:v>
                </c:pt>
                <c:pt idx="476">
                  <c:v>1204.27</c:v>
                </c:pt>
                <c:pt idx="477">
                  <c:v>1203.3499999999999</c:v>
                </c:pt>
                <c:pt idx="478">
                  <c:v>1202.21</c:v>
                </c:pt>
                <c:pt idx="479">
                  <c:v>1200.82</c:v>
                </c:pt>
                <c:pt idx="480">
                  <c:v>1198.96</c:v>
                </c:pt>
                <c:pt idx="481">
                  <c:v>1196.8499999999999</c:v>
                </c:pt>
                <c:pt idx="482">
                  <c:v>1194.3800000000001</c:v>
                </c:pt>
                <c:pt idx="483">
                  <c:v>1191.2</c:v>
                </c:pt>
                <c:pt idx="484">
                  <c:v>1188.1500000000001</c:v>
                </c:pt>
                <c:pt idx="485">
                  <c:v>1185.1300000000001</c:v>
                </c:pt>
                <c:pt idx="486">
                  <c:v>1183.19</c:v>
                </c:pt>
                <c:pt idx="487">
                  <c:v>1181.75</c:v>
                </c:pt>
                <c:pt idx="488">
                  <c:v>1180.92</c:v>
                </c:pt>
                <c:pt idx="489">
                  <c:v>1180.46</c:v>
                </c:pt>
                <c:pt idx="490">
                  <c:v>1181.77</c:v>
                </c:pt>
                <c:pt idx="491">
                  <c:v>1183.75</c:v>
                </c:pt>
                <c:pt idx="492">
                  <c:v>1184.82</c:v>
                </c:pt>
                <c:pt idx="493">
                  <c:v>1185.42</c:v>
                </c:pt>
                <c:pt idx="494">
                  <c:v>1184.27</c:v>
                </c:pt>
                <c:pt idx="495">
                  <c:v>1182.26</c:v>
                </c:pt>
                <c:pt idx="496">
                  <c:v>1179.83</c:v>
                </c:pt>
                <c:pt idx="497">
                  <c:v>1176.8800000000001</c:v>
                </c:pt>
                <c:pt idx="498">
                  <c:v>1174.17</c:v>
                </c:pt>
                <c:pt idx="499">
                  <c:v>1172.2</c:v>
                </c:pt>
                <c:pt idx="500">
                  <c:v>1170.8</c:v>
                </c:pt>
                <c:pt idx="501">
                  <c:v>1170.21</c:v>
                </c:pt>
                <c:pt idx="502">
                  <c:v>1170.51</c:v>
                </c:pt>
                <c:pt idx="503">
                  <c:v>1171.77</c:v>
                </c:pt>
                <c:pt idx="504">
                  <c:v>1172.78</c:v>
                </c:pt>
                <c:pt idx="505">
                  <c:v>1172.4000000000001</c:v>
                </c:pt>
                <c:pt idx="506">
                  <c:v>1171.23</c:v>
                </c:pt>
                <c:pt idx="507">
                  <c:v>1169.8599999999999</c:v>
                </c:pt>
                <c:pt idx="508">
                  <c:v>1168.49</c:v>
                </c:pt>
                <c:pt idx="509">
                  <c:v>1167.04</c:v>
                </c:pt>
                <c:pt idx="510">
                  <c:v>1164.75</c:v>
                </c:pt>
                <c:pt idx="511">
                  <c:v>1161.4100000000001</c:v>
                </c:pt>
                <c:pt idx="512">
                  <c:v>1158.53</c:v>
                </c:pt>
                <c:pt idx="513">
                  <c:v>1156.56</c:v>
                </c:pt>
                <c:pt idx="514">
                  <c:v>1154.98</c:v>
                </c:pt>
                <c:pt idx="515">
                  <c:v>1154.06</c:v>
                </c:pt>
                <c:pt idx="516">
                  <c:v>1152.24</c:v>
                </c:pt>
                <c:pt idx="517">
                  <c:v>1150.05</c:v>
                </c:pt>
                <c:pt idx="518">
                  <c:v>1147.3599999999999</c:v>
                </c:pt>
                <c:pt idx="519">
                  <c:v>1145.2</c:v>
                </c:pt>
                <c:pt idx="520">
                  <c:v>1143.8900000000001</c:v>
                </c:pt>
                <c:pt idx="521">
                  <c:v>1142.6199999999999</c:v>
                </c:pt>
                <c:pt idx="522">
                  <c:v>1142</c:v>
                </c:pt>
                <c:pt idx="523">
                  <c:v>1142.29</c:v>
                </c:pt>
                <c:pt idx="524">
                  <c:v>1142.2</c:v>
                </c:pt>
                <c:pt idx="525">
                  <c:v>1141.9100000000001</c:v>
                </c:pt>
                <c:pt idx="526">
                  <c:v>1141.98</c:v>
                </c:pt>
                <c:pt idx="527">
                  <c:v>1142.28</c:v>
                </c:pt>
                <c:pt idx="528">
                  <c:v>1142.94</c:v>
                </c:pt>
                <c:pt idx="529">
                  <c:v>1143.27</c:v>
                </c:pt>
                <c:pt idx="530">
                  <c:v>1143.45</c:v>
                </c:pt>
                <c:pt idx="531">
                  <c:v>1143.24</c:v>
                </c:pt>
                <c:pt idx="532">
                  <c:v>1142.75</c:v>
                </c:pt>
                <c:pt idx="533">
                  <c:v>1141.6199999999999</c:v>
                </c:pt>
                <c:pt idx="534">
                  <c:v>1140.22</c:v>
                </c:pt>
                <c:pt idx="535">
                  <c:v>1138.02</c:v>
                </c:pt>
                <c:pt idx="536">
                  <c:v>1135.5899999999999</c:v>
                </c:pt>
                <c:pt idx="537">
                  <c:v>1134.68</c:v>
                </c:pt>
                <c:pt idx="538">
                  <c:v>1134.44</c:v>
                </c:pt>
                <c:pt idx="539">
                  <c:v>1134.67</c:v>
                </c:pt>
                <c:pt idx="540">
                  <c:v>1134.95</c:v>
                </c:pt>
                <c:pt idx="541">
                  <c:v>1134.93</c:v>
                </c:pt>
                <c:pt idx="542">
                  <c:v>1134.77</c:v>
                </c:pt>
                <c:pt idx="543">
                  <c:v>1134.56</c:v>
                </c:pt>
                <c:pt idx="544">
                  <c:v>1134.68</c:v>
                </c:pt>
                <c:pt idx="545">
                  <c:v>1134.9000000000001</c:v>
                </c:pt>
                <c:pt idx="546">
                  <c:v>1134.73</c:v>
                </c:pt>
                <c:pt idx="547">
                  <c:v>1135.1199999999999</c:v>
                </c:pt>
                <c:pt idx="548">
                  <c:v>1135.55</c:v>
                </c:pt>
                <c:pt idx="549">
                  <c:v>1136.3</c:v>
                </c:pt>
                <c:pt idx="550">
                  <c:v>1137.71</c:v>
                </c:pt>
                <c:pt idx="551">
                  <c:v>1140.03</c:v>
                </c:pt>
                <c:pt idx="552">
                  <c:v>1142.6300000000001</c:v>
                </c:pt>
                <c:pt idx="553">
                  <c:v>1144.29</c:v>
                </c:pt>
                <c:pt idx="554">
                  <c:v>1144.94</c:v>
                </c:pt>
                <c:pt idx="555">
                  <c:v>1144.79</c:v>
                </c:pt>
                <c:pt idx="556">
                  <c:v>1144.2</c:v>
                </c:pt>
                <c:pt idx="557">
                  <c:v>1143.57</c:v>
                </c:pt>
                <c:pt idx="558">
                  <c:v>1142.9100000000001</c:v>
                </c:pt>
                <c:pt idx="559">
                  <c:v>1142.17</c:v>
                </c:pt>
                <c:pt idx="560">
                  <c:v>1141.81</c:v>
                </c:pt>
                <c:pt idx="561">
                  <c:v>1141.8800000000001</c:v>
                </c:pt>
                <c:pt idx="562">
                  <c:v>1141.96</c:v>
                </c:pt>
                <c:pt idx="563">
                  <c:v>1142.3800000000001</c:v>
                </c:pt>
                <c:pt idx="564">
                  <c:v>1142.81</c:v>
                </c:pt>
                <c:pt idx="565">
                  <c:v>1143.6600000000001</c:v>
                </c:pt>
                <c:pt idx="566">
                  <c:v>1144.8599999999999</c:v>
                </c:pt>
                <c:pt idx="567">
                  <c:v>1146.1500000000001</c:v>
                </c:pt>
                <c:pt idx="568">
                  <c:v>1147.43</c:v>
                </c:pt>
                <c:pt idx="569">
                  <c:v>1148.31</c:v>
                </c:pt>
                <c:pt idx="570">
                  <c:v>1149.21</c:v>
                </c:pt>
                <c:pt idx="571">
                  <c:v>1150.6099999999999</c:v>
                </c:pt>
                <c:pt idx="572">
                  <c:v>1151.17</c:v>
                </c:pt>
                <c:pt idx="573">
                  <c:v>1151.77</c:v>
                </c:pt>
                <c:pt idx="574">
                  <c:v>1152.1300000000001</c:v>
                </c:pt>
                <c:pt idx="575">
                  <c:v>1152.0899999999999</c:v>
                </c:pt>
                <c:pt idx="576">
                  <c:v>1151.5899999999999</c:v>
                </c:pt>
                <c:pt idx="577">
                  <c:v>1150.45</c:v>
                </c:pt>
                <c:pt idx="578">
                  <c:v>1148.93</c:v>
                </c:pt>
                <c:pt idx="579">
                  <c:v>1146.48</c:v>
                </c:pt>
                <c:pt idx="580">
                  <c:v>1143.18</c:v>
                </c:pt>
                <c:pt idx="581">
                  <c:v>1142.1099999999999</c:v>
                </c:pt>
                <c:pt idx="582">
                  <c:v>1141.06</c:v>
                </c:pt>
                <c:pt idx="583">
                  <c:v>1140.53</c:v>
                </c:pt>
                <c:pt idx="584">
                  <c:v>1140.19</c:v>
                </c:pt>
                <c:pt idx="585">
                  <c:v>1139.57</c:v>
                </c:pt>
                <c:pt idx="586">
                  <c:v>1139.02</c:v>
                </c:pt>
                <c:pt idx="587">
                  <c:v>1139.3800000000001</c:v>
                </c:pt>
                <c:pt idx="588">
                  <c:v>1139.6199999999999</c:v>
                </c:pt>
                <c:pt idx="589">
                  <c:v>1139.6500000000001</c:v>
                </c:pt>
                <c:pt idx="590">
                  <c:v>1139.76</c:v>
                </c:pt>
                <c:pt idx="591">
                  <c:v>1139.71</c:v>
                </c:pt>
                <c:pt idx="592">
                  <c:v>1140.06</c:v>
                </c:pt>
                <c:pt idx="593">
                  <c:v>1140.55</c:v>
                </c:pt>
                <c:pt idx="594">
                  <c:v>1140.58</c:v>
                </c:pt>
                <c:pt idx="595">
                  <c:v>1140.52</c:v>
                </c:pt>
                <c:pt idx="596">
                  <c:v>1140.3900000000001</c:v>
                </c:pt>
                <c:pt idx="597">
                  <c:v>1140.27</c:v>
                </c:pt>
                <c:pt idx="598">
                  <c:v>1139.8800000000001</c:v>
                </c:pt>
                <c:pt idx="599">
                  <c:v>1139.8499999999999</c:v>
                </c:pt>
                <c:pt idx="600">
                  <c:v>1139.8499999999999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151.81</c:v>
                </c:pt>
                <c:pt idx="1">
                  <c:v>152.87</c:v>
                </c:pt>
                <c:pt idx="2">
                  <c:v>154.83000000000001</c:v>
                </c:pt>
                <c:pt idx="3">
                  <c:v>156.32</c:v>
                </c:pt>
                <c:pt idx="4">
                  <c:v>156.37</c:v>
                </c:pt>
                <c:pt idx="5">
                  <c:v>154.66</c:v>
                </c:pt>
                <c:pt idx="6">
                  <c:v>153.47999999999999</c:v>
                </c:pt>
                <c:pt idx="7">
                  <c:v>154.63</c:v>
                </c:pt>
                <c:pt idx="8">
                  <c:v>154.94999999999999</c:v>
                </c:pt>
                <c:pt idx="9">
                  <c:v>153.88</c:v>
                </c:pt>
                <c:pt idx="10">
                  <c:v>151.82</c:v>
                </c:pt>
                <c:pt idx="11">
                  <c:v>149.19999999999999</c:v>
                </c:pt>
                <c:pt idx="12">
                  <c:v>145.53</c:v>
                </c:pt>
                <c:pt idx="13">
                  <c:v>141.79</c:v>
                </c:pt>
                <c:pt idx="14">
                  <c:v>138.71</c:v>
                </c:pt>
                <c:pt idx="15">
                  <c:v>136.72999999999999</c:v>
                </c:pt>
                <c:pt idx="16">
                  <c:v>136.27000000000001</c:v>
                </c:pt>
                <c:pt idx="17">
                  <c:v>137.12</c:v>
                </c:pt>
                <c:pt idx="18">
                  <c:v>138.9</c:v>
                </c:pt>
                <c:pt idx="19">
                  <c:v>141.76</c:v>
                </c:pt>
                <c:pt idx="20">
                  <c:v>145.18</c:v>
                </c:pt>
                <c:pt idx="21">
                  <c:v>148.13999999999999</c:v>
                </c:pt>
                <c:pt idx="22">
                  <c:v>149.68</c:v>
                </c:pt>
                <c:pt idx="23">
                  <c:v>150.65</c:v>
                </c:pt>
                <c:pt idx="24">
                  <c:v>150.16999999999999</c:v>
                </c:pt>
                <c:pt idx="25">
                  <c:v>148.76</c:v>
                </c:pt>
                <c:pt idx="26">
                  <c:v>146.57</c:v>
                </c:pt>
                <c:pt idx="27">
                  <c:v>143.61000000000001</c:v>
                </c:pt>
                <c:pt idx="28">
                  <c:v>139.86000000000001</c:v>
                </c:pt>
                <c:pt idx="29">
                  <c:v>136.6</c:v>
                </c:pt>
                <c:pt idx="30">
                  <c:v>134.25</c:v>
                </c:pt>
                <c:pt idx="31">
                  <c:v>132.65</c:v>
                </c:pt>
                <c:pt idx="32">
                  <c:v>132.80000000000001</c:v>
                </c:pt>
                <c:pt idx="33">
                  <c:v>133.68</c:v>
                </c:pt>
                <c:pt idx="34">
                  <c:v>135.49</c:v>
                </c:pt>
                <c:pt idx="35">
                  <c:v>138.21</c:v>
                </c:pt>
                <c:pt idx="36">
                  <c:v>141.04</c:v>
                </c:pt>
                <c:pt idx="37">
                  <c:v>142.51</c:v>
                </c:pt>
                <c:pt idx="38">
                  <c:v>143.22</c:v>
                </c:pt>
                <c:pt idx="39">
                  <c:v>142.38999999999999</c:v>
                </c:pt>
                <c:pt idx="40">
                  <c:v>141.09</c:v>
                </c:pt>
                <c:pt idx="41">
                  <c:v>138.91999999999999</c:v>
                </c:pt>
                <c:pt idx="42">
                  <c:v>135.91</c:v>
                </c:pt>
                <c:pt idx="43">
                  <c:v>132.43</c:v>
                </c:pt>
                <c:pt idx="44">
                  <c:v>129.13999999999999</c:v>
                </c:pt>
                <c:pt idx="45">
                  <c:v>128.06</c:v>
                </c:pt>
                <c:pt idx="46">
                  <c:v>127.9</c:v>
                </c:pt>
                <c:pt idx="47">
                  <c:v>128.93</c:v>
                </c:pt>
                <c:pt idx="48">
                  <c:v>131.31</c:v>
                </c:pt>
                <c:pt idx="49">
                  <c:v>134.72</c:v>
                </c:pt>
                <c:pt idx="50">
                  <c:v>138.51</c:v>
                </c:pt>
                <c:pt idx="51">
                  <c:v>141.56</c:v>
                </c:pt>
                <c:pt idx="52">
                  <c:v>142.55000000000001</c:v>
                </c:pt>
                <c:pt idx="53">
                  <c:v>142.58000000000001</c:v>
                </c:pt>
                <c:pt idx="54">
                  <c:v>141.93</c:v>
                </c:pt>
                <c:pt idx="55">
                  <c:v>140.46</c:v>
                </c:pt>
                <c:pt idx="56">
                  <c:v>138.22999999999999</c:v>
                </c:pt>
                <c:pt idx="57">
                  <c:v>135.75</c:v>
                </c:pt>
                <c:pt idx="58">
                  <c:v>134.58000000000001</c:v>
                </c:pt>
                <c:pt idx="59">
                  <c:v>134.11000000000001</c:v>
                </c:pt>
                <c:pt idx="60">
                  <c:v>135.1</c:v>
                </c:pt>
                <c:pt idx="61">
                  <c:v>137.38999999999999</c:v>
                </c:pt>
                <c:pt idx="62">
                  <c:v>140.76</c:v>
                </c:pt>
                <c:pt idx="63">
                  <c:v>145.09</c:v>
                </c:pt>
                <c:pt idx="64">
                  <c:v>149.75</c:v>
                </c:pt>
                <c:pt idx="65">
                  <c:v>152.97999999999999</c:v>
                </c:pt>
                <c:pt idx="66">
                  <c:v>154.97999999999999</c:v>
                </c:pt>
                <c:pt idx="67">
                  <c:v>155.86000000000001</c:v>
                </c:pt>
                <c:pt idx="68">
                  <c:v>155.76</c:v>
                </c:pt>
                <c:pt idx="69">
                  <c:v>154.91</c:v>
                </c:pt>
                <c:pt idx="70">
                  <c:v>153.03</c:v>
                </c:pt>
                <c:pt idx="71">
                  <c:v>151.11000000000001</c:v>
                </c:pt>
                <c:pt idx="72">
                  <c:v>149.76</c:v>
                </c:pt>
                <c:pt idx="73">
                  <c:v>149.68</c:v>
                </c:pt>
                <c:pt idx="74">
                  <c:v>150.55000000000001</c:v>
                </c:pt>
                <c:pt idx="75">
                  <c:v>152.41999999999999</c:v>
                </c:pt>
                <c:pt idx="76">
                  <c:v>155.26</c:v>
                </c:pt>
                <c:pt idx="77">
                  <c:v>157.69</c:v>
                </c:pt>
                <c:pt idx="78">
                  <c:v>159.71</c:v>
                </c:pt>
                <c:pt idx="79">
                  <c:v>160.79</c:v>
                </c:pt>
                <c:pt idx="80">
                  <c:v>160.65</c:v>
                </c:pt>
                <c:pt idx="81">
                  <c:v>159.74</c:v>
                </c:pt>
                <c:pt idx="82">
                  <c:v>158.01</c:v>
                </c:pt>
                <c:pt idx="83">
                  <c:v>155.27000000000001</c:v>
                </c:pt>
                <c:pt idx="84">
                  <c:v>151.88999999999999</c:v>
                </c:pt>
                <c:pt idx="85">
                  <c:v>149.57</c:v>
                </c:pt>
                <c:pt idx="86">
                  <c:v>148.26</c:v>
                </c:pt>
                <c:pt idx="87">
                  <c:v>148.53</c:v>
                </c:pt>
                <c:pt idx="88">
                  <c:v>149.54</c:v>
                </c:pt>
                <c:pt idx="89">
                  <c:v>151.74</c:v>
                </c:pt>
                <c:pt idx="90">
                  <c:v>154.68</c:v>
                </c:pt>
                <c:pt idx="91">
                  <c:v>158.41</c:v>
                </c:pt>
                <c:pt idx="92">
                  <c:v>162.49</c:v>
                </c:pt>
                <c:pt idx="93">
                  <c:v>165.85</c:v>
                </c:pt>
                <c:pt idx="94">
                  <c:v>168.79</c:v>
                </c:pt>
                <c:pt idx="95">
                  <c:v>171.36</c:v>
                </c:pt>
                <c:pt idx="96">
                  <c:v>172.87</c:v>
                </c:pt>
                <c:pt idx="97">
                  <c:v>173.47</c:v>
                </c:pt>
                <c:pt idx="98">
                  <c:v>173.39</c:v>
                </c:pt>
                <c:pt idx="99">
                  <c:v>172.54</c:v>
                </c:pt>
                <c:pt idx="100">
                  <c:v>170.89</c:v>
                </c:pt>
                <c:pt idx="101">
                  <c:v>168.55</c:v>
                </c:pt>
                <c:pt idx="102">
                  <c:v>165.8</c:v>
                </c:pt>
                <c:pt idx="103">
                  <c:v>163.1</c:v>
                </c:pt>
                <c:pt idx="104">
                  <c:v>161.82</c:v>
                </c:pt>
                <c:pt idx="105">
                  <c:v>161.04</c:v>
                </c:pt>
                <c:pt idx="106">
                  <c:v>161.52000000000001</c:v>
                </c:pt>
                <c:pt idx="107">
                  <c:v>162.77000000000001</c:v>
                </c:pt>
                <c:pt idx="108">
                  <c:v>165.35</c:v>
                </c:pt>
                <c:pt idx="109">
                  <c:v>168.48</c:v>
                </c:pt>
                <c:pt idx="110">
                  <c:v>172.91</c:v>
                </c:pt>
                <c:pt idx="111">
                  <c:v>177.12</c:v>
                </c:pt>
                <c:pt idx="112">
                  <c:v>179.91</c:v>
                </c:pt>
                <c:pt idx="113">
                  <c:v>182.53</c:v>
                </c:pt>
                <c:pt idx="114">
                  <c:v>184.5</c:v>
                </c:pt>
                <c:pt idx="115">
                  <c:v>185.6</c:v>
                </c:pt>
                <c:pt idx="116">
                  <c:v>186.11</c:v>
                </c:pt>
                <c:pt idx="117">
                  <c:v>186.57</c:v>
                </c:pt>
                <c:pt idx="118">
                  <c:v>187.31</c:v>
                </c:pt>
                <c:pt idx="119">
                  <c:v>189.67</c:v>
                </c:pt>
                <c:pt idx="120">
                  <c:v>193.21</c:v>
                </c:pt>
                <c:pt idx="121">
                  <c:v>197.86</c:v>
                </c:pt>
                <c:pt idx="122">
                  <c:v>203.99</c:v>
                </c:pt>
                <c:pt idx="123">
                  <c:v>211.61</c:v>
                </c:pt>
                <c:pt idx="124">
                  <c:v>219.83</c:v>
                </c:pt>
                <c:pt idx="125">
                  <c:v>229.65</c:v>
                </c:pt>
                <c:pt idx="126">
                  <c:v>241.15</c:v>
                </c:pt>
                <c:pt idx="127">
                  <c:v>254.48</c:v>
                </c:pt>
                <c:pt idx="128">
                  <c:v>269.69</c:v>
                </c:pt>
                <c:pt idx="129">
                  <c:v>286.62</c:v>
                </c:pt>
                <c:pt idx="130">
                  <c:v>305.05</c:v>
                </c:pt>
                <c:pt idx="131">
                  <c:v>326.02999999999997</c:v>
                </c:pt>
                <c:pt idx="132">
                  <c:v>349.15</c:v>
                </c:pt>
                <c:pt idx="133">
                  <c:v>374.04</c:v>
                </c:pt>
                <c:pt idx="134">
                  <c:v>401.74</c:v>
                </c:pt>
                <c:pt idx="135">
                  <c:v>431.32</c:v>
                </c:pt>
                <c:pt idx="136">
                  <c:v>463.88</c:v>
                </c:pt>
                <c:pt idx="137">
                  <c:v>498.98</c:v>
                </c:pt>
                <c:pt idx="138">
                  <c:v>537.22</c:v>
                </c:pt>
                <c:pt idx="139">
                  <c:v>578.27</c:v>
                </c:pt>
                <c:pt idx="140">
                  <c:v>622.75</c:v>
                </c:pt>
                <c:pt idx="141">
                  <c:v>669.78</c:v>
                </c:pt>
                <c:pt idx="142">
                  <c:v>722.8</c:v>
                </c:pt>
                <c:pt idx="143">
                  <c:v>775.83</c:v>
                </c:pt>
                <c:pt idx="144">
                  <c:v>830.66</c:v>
                </c:pt>
                <c:pt idx="145">
                  <c:v>885.21</c:v>
                </c:pt>
                <c:pt idx="146">
                  <c:v>941.62</c:v>
                </c:pt>
                <c:pt idx="147">
                  <c:v>995.92</c:v>
                </c:pt>
                <c:pt idx="148">
                  <c:v>1050.3499999999999</c:v>
                </c:pt>
                <c:pt idx="149">
                  <c:v>1105.71</c:v>
                </c:pt>
                <c:pt idx="150">
                  <c:v>1160.07</c:v>
                </c:pt>
                <c:pt idx="151">
                  <c:v>1210.6400000000001</c:v>
                </c:pt>
                <c:pt idx="152">
                  <c:v>1258.69</c:v>
                </c:pt>
                <c:pt idx="153">
                  <c:v>1306.47</c:v>
                </c:pt>
                <c:pt idx="154">
                  <c:v>1352.66</c:v>
                </c:pt>
                <c:pt idx="155">
                  <c:v>1396.53</c:v>
                </c:pt>
                <c:pt idx="156">
                  <c:v>1437.01</c:v>
                </c:pt>
                <c:pt idx="157">
                  <c:v>1474.39</c:v>
                </c:pt>
                <c:pt idx="158">
                  <c:v>1509.28</c:v>
                </c:pt>
                <c:pt idx="159">
                  <c:v>1541.49</c:v>
                </c:pt>
                <c:pt idx="160">
                  <c:v>1569.25</c:v>
                </c:pt>
                <c:pt idx="161">
                  <c:v>1594.88</c:v>
                </c:pt>
                <c:pt idx="162">
                  <c:v>1618.31</c:v>
                </c:pt>
                <c:pt idx="163">
                  <c:v>1637.02</c:v>
                </c:pt>
                <c:pt idx="164">
                  <c:v>1653.49</c:v>
                </c:pt>
                <c:pt idx="165">
                  <c:v>1668.77</c:v>
                </c:pt>
                <c:pt idx="166">
                  <c:v>1682.55</c:v>
                </c:pt>
                <c:pt idx="167">
                  <c:v>1695.87</c:v>
                </c:pt>
                <c:pt idx="168">
                  <c:v>1707.62</c:v>
                </c:pt>
                <c:pt idx="169">
                  <c:v>1717.54</c:v>
                </c:pt>
                <c:pt idx="170">
                  <c:v>1725.35</c:v>
                </c:pt>
                <c:pt idx="171">
                  <c:v>1731.43</c:v>
                </c:pt>
                <c:pt idx="172">
                  <c:v>1736.25</c:v>
                </c:pt>
                <c:pt idx="173">
                  <c:v>1739.53</c:v>
                </c:pt>
                <c:pt idx="174">
                  <c:v>1742.44</c:v>
                </c:pt>
                <c:pt idx="175">
                  <c:v>1744.24</c:v>
                </c:pt>
                <c:pt idx="176">
                  <c:v>1745.85</c:v>
                </c:pt>
                <c:pt idx="177">
                  <c:v>1747.45</c:v>
                </c:pt>
                <c:pt idx="178">
                  <c:v>1748.73</c:v>
                </c:pt>
                <c:pt idx="179">
                  <c:v>1749.6</c:v>
                </c:pt>
                <c:pt idx="180">
                  <c:v>1749.7</c:v>
                </c:pt>
                <c:pt idx="181">
                  <c:v>1749.53</c:v>
                </c:pt>
                <c:pt idx="182">
                  <c:v>1748.66</c:v>
                </c:pt>
                <c:pt idx="183">
                  <c:v>1747.2</c:v>
                </c:pt>
                <c:pt idx="184">
                  <c:v>1744.88</c:v>
                </c:pt>
                <c:pt idx="185">
                  <c:v>1742.17</c:v>
                </c:pt>
                <c:pt idx="186">
                  <c:v>1737.81</c:v>
                </c:pt>
                <c:pt idx="187">
                  <c:v>1733.71</c:v>
                </c:pt>
                <c:pt idx="188">
                  <c:v>1729.44</c:v>
                </c:pt>
                <c:pt idx="189">
                  <c:v>1724.78</c:v>
                </c:pt>
                <c:pt idx="190">
                  <c:v>1719.76</c:v>
                </c:pt>
                <c:pt idx="191">
                  <c:v>1714.5</c:v>
                </c:pt>
                <c:pt idx="192">
                  <c:v>1707.95</c:v>
                </c:pt>
                <c:pt idx="193">
                  <c:v>1701.97</c:v>
                </c:pt>
                <c:pt idx="194">
                  <c:v>1696.44</c:v>
                </c:pt>
                <c:pt idx="195">
                  <c:v>1688.04</c:v>
                </c:pt>
                <c:pt idx="196">
                  <c:v>1678.06</c:v>
                </c:pt>
                <c:pt idx="197">
                  <c:v>1669.84</c:v>
                </c:pt>
                <c:pt idx="198">
                  <c:v>1663.03</c:v>
                </c:pt>
                <c:pt idx="199">
                  <c:v>1657.21</c:v>
                </c:pt>
                <c:pt idx="200">
                  <c:v>1652.57</c:v>
                </c:pt>
                <c:pt idx="201">
                  <c:v>1646.86</c:v>
                </c:pt>
                <c:pt idx="202">
                  <c:v>1639</c:v>
                </c:pt>
                <c:pt idx="203">
                  <c:v>1630.86</c:v>
                </c:pt>
                <c:pt idx="204">
                  <c:v>1622.21</c:v>
                </c:pt>
                <c:pt idx="205">
                  <c:v>1610.12</c:v>
                </c:pt>
                <c:pt idx="206">
                  <c:v>1596.99</c:v>
                </c:pt>
                <c:pt idx="207">
                  <c:v>1584.52</c:v>
                </c:pt>
                <c:pt idx="208">
                  <c:v>1572.91</c:v>
                </c:pt>
                <c:pt idx="209">
                  <c:v>1563.71</c:v>
                </c:pt>
                <c:pt idx="210">
                  <c:v>1556.87</c:v>
                </c:pt>
                <c:pt idx="211">
                  <c:v>1549.9</c:v>
                </c:pt>
                <c:pt idx="212">
                  <c:v>1541.83</c:v>
                </c:pt>
                <c:pt idx="213">
                  <c:v>1535.43</c:v>
                </c:pt>
                <c:pt idx="214">
                  <c:v>1529.27</c:v>
                </c:pt>
                <c:pt idx="215">
                  <c:v>1521.1</c:v>
                </c:pt>
                <c:pt idx="216">
                  <c:v>1512.93</c:v>
                </c:pt>
                <c:pt idx="217">
                  <c:v>1503.54</c:v>
                </c:pt>
                <c:pt idx="218">
                  <c:v>1493.76</c:v>
                </c:pt>
                <c:pt idx="219">
                  <c:v>1483.52</c:v>
                </c:pt>
                <c:pt idx="220">
                  <c:v>1473.06</c:v>
                </c:pt>
                <c:pt idx="221">
                  <c:v>1462.27</c:v>
                </c:pt>
                <c:pt idx="222">
                  <c:v>1450.92</c:v>
                </c:pt>
                <c:pt idx="223">
                  <c:v>1438.04</c:v>
                </c:pt>
                <c:pt idx="224">
                  <c:v>1424.65</c:v>
                </c:pt>
                <c:pt idx="225">
                  <c:v>1411.61</c:v>
                </c:pt>
                <c:pt idx="226">
                  <c:v>1398.91</c:v>
                </c:pt>
                <c:pt idx="227">
                  <c:v>1386.49</c:v>
                </c:pt>
                <c:pt idx="228">
                  <c:v>1374.73</c:v>
                </c:pt>
                <c:pt idx="229">
                  <c:v>1362.19</c:v>
                </c:pt>
                <c:pt idx="230">
                  <c:v>1350.41</c:v>
                </c:pt>
                <c:pt idx="231">
                  <c:v>1339.15</c:v>
                </c:pt>
                <c:pt idx="232">
                  <c:v>1328.83</c:v>
                </c:pt>
                <c:pt idx="233">
                  <c:v>1319.17</c:v>
                </c:pt>
                <c:pt idx="234">
                  <c:v>1309.8900000000001</c:v>
                </c:pt>
                <c:pt idx="235">
                  <c:v>1300.68</c:v>
                </c:pt>
                <c:pt idx="236">
                  <c:v>1291.55</c:v>
                </c:pt>
                <c:pt idx="237">
                  <c:v>1282.19</c:v>
                </c:pt>
                <c:pt idx="238">
                  <c:v>1272.6300000000001</c:v>
                </c:pt>
                <c:pt idx="239">
                  <c:v>1263.1300000000001</c:v>
                </c:pt>
                <c:pt idx="240">
                  <c:v>1254.23</c:v>
                </c:pt>
                <c:pt idx="241">
                  <c:v>1245.94</c:v>
                </c:pt>
                <c:pt idx="242">
                  <c:v>1237.8699999999999</c:v>
                </c:pt>
                <c:pt idx="243">
                  <c:v>1229.56</c:v>
                </c:pt>
                <c:pt idx="244">
                  <c:v>1221.6099999999999</c:v>
                </c:pt>
                <c:pt idx="245">
                  <c:v>1214.04</c:v>
                </c:pt>
                <c:pt idx="246">
                  <c:v>1204.42</c:v>
                </c:pt>
                <c:pt idx="247">
                  <c:v>1195.6099999999999</c:v>
                </c:pt>
                <c:pt idx="248">
                  <c:v>1187.76</c:v>
                </c:pt>
                <c:pt idx="249">
                  <c:v>1179.8800000000001</c:v>
                </c:pt>
                <c:pt idx="250">
                  <c:v>1173.3399999999999</c:v>
                </c:pt>
                <c:pt idx="251">
                  <c:v>1167.08</c:v>
                </c:pt>
                <c:pt idx="252">
                  <c:v>1162.58</c:v>
                </c:pt>
                <c:pt idx="253">
                  <c:v>1158.6199999999999</c:v>
                </c:pt>
                <c:pt idx="254">
                  <c:v>1155.3800000000001</c:v>
                </c:pt>
                <c:pt idx="255">
                  <c:v>1151.31</c:v>
                </c:pt>
                <c:pt idx="256">
                  <c:v>1150.22</c:v>
                </c:pt>
                <c:pt idx="257">
                  <c:v>1149.3900000000001</c:v>
                </c:pt>
                <c:pt idx="258">
                  <c:v>1148.52</c:v>
                </c:pt>
                <c:pt idx="259">
                  <c:v>1147.31</c:v>
                </c:pt>
                <c:pt idx="260">
                  <c:v>1146.0999999999999</c:v>
                </c:pt>
                <c:pt idx="261">
                  <c:v>1142.3599999999999</c:v>
                </c:pt>
                <c:pt idx="262">
                  <c:v>1138.24</c:v>
                </c:pt>
                <c:pt idx="263">
                  <c:v>1133.73</c:v>
                </c:pt>
                <c:pt idx="264">
                  <c:v>1129.1600000000001</c:v>
                </c:pt>
                <c:pt idx="265">
                  <c:v>1124.6199999999999</c:v>
                </c:pt>
                <c:pt idx="266">
                  <c:v>1119.6600000000001</c:v>
                </c:pt>
                <c:pt idx="267">
                  <c:v>1113.73</c:v>
                </c:pt>
                <c:pt idx="268">
                  <c:v>1107.0899999999999</c:v>
                </c:pt>
                <c:pt idx="269">
                  <c:v>1099.08</c:v>
                </c:pt>
                <c:pt idx="270">
                  <c:v>1089.69</c:v>
                </c:pt>
                <c:pt idx="271">
                  <c:v>1079.42</c:v>
                </c:pt>
                <c:pt idx="272">
                  <c:v>1067.24</c:v>
                </c:pt>
                <c:pt idx="273">
                  <c:v>1057.1400000000001</c:v>
                </c:pt>
                <c:pt idx="274">
                  <c:v>1048.4100000000001</c:v>
                </c:pt>
                <c:pt idx="275">
                  <c:v>1040.6600000000001</c:v>
                </c:pt>
                <c:pt idx="276">
                  <c:v>1034.1600000000001</c:v>
                </c:pt>
                <c:pt idx="277">
                  <c:v>1028.46</c:v>
                </c:pt>
                <c:pt idx="278">
                  <c:v>1024.56</c:v>
                </c:pt>
                <c:pt idx="279">
                  <c:v>1020.61</c:v>
                </c:pt>
                <c:pt idx="280">
                  <c:v>1015.8</c:v>
                </c:pt>
                <c:pt idx="281">
                  <c:v>1010.05</c:v>
                </c:pt>
                <c:pt idx="282">
                  <c:v>1002.44</c:v>
                </c:pt>
                <c:pt idx="283">
                  <c:v>994.12</c:v>
                </c:pt>
                <c:pt idx="284">
                  <c:v>988.36</c:v>
                </c:pt>
                <c:pt idx="285">
                  <c:v>983.66</c:v>
                </c:pt>
                <c:pt idx="286">
                  <c:v>979.8</c:v>
                </c:pt>
                <c:pt idx="287">
                  <c:v>976.13</c:v>
                </c:pt>
                <c:pt idx="288">
                  <c:v>972.82</c:v>
                </c:pt>
                <c:pt idx="289">
                  <c:v>970.72</c:v>
                </c:pt>
                <c:pt idx="290">
                  <c:v>969.16</c:v>
                </c:pt>
                <c:pt idx="291">
                  <c:v>968.12</c:v>
                </c:pt>
                <c:pt idx="292">
                  <c:v>967.48</c:v>
                </c:pt>
                <c:pt idx="293">
                  <c:v>967.44</c:v>
                </c:pt>
                <c:pt idx="294">
                  <c:v>967.77</c:v>
                </c:pt>
                <c:pt idx="295">
                  <c:v>969.17</c:v>
                </c:pt>
                <c:pt idx="296">
                  <c:v>971.2</c:v>
                </c:pt>
                <c:pt idx="297">
                  <c:v>973.76</c:v>
                </c:pt>
                <c:pt idx="298">
                  <c:v>976.1</c:v>
                </c:pt>
                <c:pt idx="299">
                  <c:v>977.68</c:v>
                </c:pt>
                <c:pt idx="300">
                  <c:v>980.53</c:v>
                </c:pt>
                <c:pt idx="301">
                  <c:v>983.24</c:v>
                </c:pt>
                <c:pt idx="302">
                  <c:v>986.27</c:v>
                </c:pt>
                <c:pt idx="303">
                  <c:v>988.83</c:v>
                </c:pt>
                <c:pt idx="304">
                  <c:v>990.29</c:v>
                </c:pt>
                <c:pt idx="305">
                  <c:v>991.85</c:v>
                </c:pt>
                <c:pt idx="306">
                  <c:v>994.18</c:v>
                </c:pt>
                <c:pt idx="307">
                  <c:v>994.08</c:v>
                </c:pt>
                <c:pt idx="308">
                  <c:v>993.88</c:v>
                </c:pt>
                <c:pt idx="309">
                  <c:v>995.65</c:v>
                </c:pt>
                <c:pt idx="310">
                  <c:v>996.95</c:v>
                </c:pt>
                <c:pt idx="311">
                  <c:v>997.7</c:v>
                </c:pt>
                <c:pt idx="312">
                  <c:v>996.73</c:v>
                </c:pt>
                <c:pt idx="313">
                  <c:v>995.7</c:v>
                </c:pt>
                <c:pt idx="314">
                  <c:v>995.14</c:v>
                </c:pt>
                <c:pt idx="315">
                  <c:v>994.81</c:v>
                </c:pt>
                <c:pt idx="316">
                  <c:v>994.73</c:v>
                </c:pt>
                <c:pt idx="317">
                  <c:v>996.31</c:v>
                </c:pt>
                <c:pt idx="318">
                  <c:v>999.67</c:v>
                </c:pt>
                <c:pt idx="319">
                  <c:v>1003.7</c:v>
                </c:pt>
                <c:pt idx="320">
                  <c:v>1007.44</c:v>
                </c:pt>
                <c:pt idx="321">
                  <c:v>1009.85</c:v>
                </c:pt>
                <c:pt idx="322">
                  <c:v>1011.41</c:v>
                </c:pt>
                <c:pt idx="323">
                  <c:v>1013.42</c:v>
                </c:pt>
                <c:pt idx="324">
                  <c:v>1016.72</c:v>
                </c:pt>
                <c:pt idx="325">
                  <c:v>1021.14</c:v>
                </c:pt>
                <c:pt idx="326">
                  <c:v>1026.6199999999999</c:v>
                </c:pt>
                <c:pt idx="327">
                  <c:v>1032.78</c:v>
                </c:pt>
                <c:pt idx="328">
                  <c:v>1037.1500000000001</c:v>
                </c:pt>
                <c:pt idx="329">
                  <c:v>1040.98</c:v>
                </c:pt>
                <c:pt idx="330">
                  <c:v>1045.57</c:v>
                </c:pt>
                <c:pt idx="331">
                  <c:v>1049.54</c:v>
                </c:pt>
                <c:pt idx="332">
                  <c:v>1052.1600000000001</c:v>
                </c:pt>
                <c:pt idx="333">
                  <c:v>1056.5</c:v>
                </c:pt>
                <c:pt idx="334">
                  <c:v>1062.17</c:v>
                </c:pt>
                <c:pt idx="335">
                  <c:v>1068.81</c:v>
                </c:pt>
                <c:pt idx="336">
                  <c:v>1075.33</c:v>
                </c:pt>
                <c:pt idx="337">
                  <c:v>1083.76</c:v>
                </c:pt>
                <c:pt idx="338">
                  <c:v>1092.29</c:v>
                </c:pt>
                <c:pt idx="339">
                  <c:v>1100.6500000000001</c:v>
                </c:pt>
                <c:pt idx="340">
                  <c:v>1108.68</c:v>
                </c:pt>
                <c:pt idx="341">
                  <c:v>1115.5999999999999</c:v>
                </c:pt>
                <c:pt idx="342">
                  <c:v>1121.8</c:v>
                </c:pt>
                <c:pt idx="343">
                  <c:v>1127.6500000000001</c:v>
                </c:pt>
                <c:pt idx="344">
                  <c:v>1133.3</c:v>
                </c:pt>
                <c:pt idx="345">
                  <c:v>1138.82</c:v>
                </c:pt>
                <c:pt idx="346">
                  <c:v>1142.8900000000001</c:v>
                </c:pt>
                <c:pt idx="347">
                  <c:v>1147.18</c:v>
                </c:pt>
                <c:pt idx="348">
                  <c:v>1152.8399999999999</c:v>
                </c:pt>
                <c:pt idx="349">
                  <c:v>1159.6199999999999</c:v>
                </c:pt>
                <c:pt idx="350">
                  <c:v>1168.47</c:v>
                </c:pt>
                <c:pt idx="351">
                  <c:v>1177.3499999999999</c:v>
                </c:pt>
                <c:pt idx="352">
                  <c:v>1186.24</c:v>
                </c:pt>
                <c:pt idx="353">
                  <c:v>1195.74</c:v>
                </c:pt>
                <c:pt idx="354">
                  <c:v>1205.47</c:v>
                </c:pt>
                <c:pt idx="355">
                  <c:v>1213.3699999999999</c:v>
                </c:pt>
                <c:pt idx="356">
                  <c:v>1221.3900000000001</c:v>
                </c:pt>
                <c:pt idx="357">
                  <c:v>1227.32</c:v>
                </c:pt>
                <c:pt idx="358">
                  <c:v>1232.8499999999999</c:v>
                </c:pt>
                <c:pt idx="359">
                  <c:v>1237.79</c:v>
                </c:pt>
                <c:pt idx="360">
                  <c:v>1242.31</c:v>
                </c:pt>
                <c:pt idx="361">
                  <c:v>1246.27</c:v>
                </c:pt>
                <c:pt idx="362">
                  <c:v>1249.28</c:v>
                </c:pt>
                <c:pt idx="363">
                  <c:v>1252.0899999999999</c:v>
                </c:pt>
                <c:pt idx="364">
                  <c:v>1254.3</c:v>
                </c:pt>
                <c:pt idx="365">
                  <c:v>1256.21</c:v>
                </c:pt>
                <c:pt idx="366">
                  <c:v>1258.07</c:v>
                </c:pt>
                <c:pt idx="367">
                  <c:v>1259.68</c:v>
                </c:pt>
                <c:pt idx="368">
                  <c:v>1261.3699999999999</c:v>
                </c:pt>
                <c:pt idx="369">
                  <c:v>1263.76</c:v>
                </c:pt>
                <c:pt idx="370">
                  <c:v>1267.19</c:v>
                </c:pt>
                <c:pt idx="371">
                  <c:v>1270.8900000000001</c:v>
                </c:pt>
                <c:pt idx="372">
                  <c:v>1275.58</c:v>
                </c:pt>
                <c:pt idx="373">
                  <c:v>1280.47</c:v>
                </c:pt>
                <c:pt idx="374">
                  <c:v>1284.7</c:v>
                </c:pt>
                <c:pt idx="375">
                  <c:v>1288.43</c:v>
                </c:pt>
                <c:pt idx="376">
                  <c:v>1292.69</c:v>
                </c:pt>
                <c:pt idx="377">
                  <c:v>1296.04</c:v>
                </c:pt>
                <c:pt idx="378">
                  <c:v>1298.9100000000001</c:v>
                </c:pt>
                <c:pt idx="379">
                  <c:v>1301.6500000000001</c:v>
                </c:pt>
                <c:pt idx="380">
                  <c:v>1303.8900000000001</c:v>
                </c:pt>
                <c:pt idx="381">
                  <c:v>1305.5</c:v>
                </c:pt>
                <c:pt idx="382">
                  <c:v>1307.42</c:v>
                </c:pt>
                <c:pt idx="383">
                  <c:v>1309.7</c:v>
                </c:pt>
                <c:pt idx="384">
                  <c:v>1312.14</c:v>
                </c:pt>
                <c:pt idx="385">
                  <c:v>1314.5</c:v>
                </c:pt>
                <c:pt idx="386">
                  <c:v>1316.22</c:v>
                </c:pt>
                <c:pt idx="387">
                  <c:v>1317.21</c:v>
                </c:pt>
                <c:pt idx="388">
                  <c:v>1317.78</c:v>
                </c:pt>
                <c:pt idx="389">
                  <c:v>1318.25</c:v>
                </c:pt>
                <c:pt idx="390">
                  <c:v>1318.47</c:v>
                </c:pt>
                <c:pt idx="391">
                  <c:v>1318.64</c:v>
                </c:pt>
                <c:pt idx="392">
                  <c:v>1318.54</c:v>
                </c:pt>
                <c:pt idx="393">
                  <c:v>1318.18</c:v>
                </c:pt>
                <c:pt idx="394">
                  <c:v>1317.5</c:v>
                </c:pt>
                <c:pt idx="395">
                  <c:v>1316.81</c:v>
                </c:pt>
                <c:pt idx="396">
                  <c:v>1316.13</c:v>
                </c:pt>
                <c:pt idx="397">
                  <c:v>1316.22</c:v>
                </c:pt>
                <c:pt idx="398">
                  <c:v>1317.07</c:v>
                </c:pt>
                <c:pt idx="399">
                  <c:v>1318.32</c:v>
                </c:pt>
                <c:pt idx="400">
                  <c:v>1319.92</c:v>
                </c:pt>
                <c:pt idx="401">
                  <c:v>1321.53</c:v>
                </c:pt>
                <c:pt idx="402">
                  <c:v>1323.17</c:v>
                </c:pt>
                <c:pt idx="403">
                  <c:v>1324.87</c:v>
                </c:pt>
                <c:pt idx="404">
                  <c:v>1325.99</c:v>
                </c:pt>
                <c:pt idx="405">
                  <c:v>1327.11</c:v>
                </c:pt>
                <c:pt idx="406">
                  <c:v>1328.15</c:v>
                </c:pt>
                <c:pt idx="407">
                  <c:v>1328.62</c:v>
                </c:pt>
                <c:pt idx="408">
                  <c:v>1328.64</c:v>
                </c:pt>
                <c:pt idx="409">
                  <c:v>1328.35</c:v>
                </c:pt>
                <c:pt idx="410">
                  <c:v>1328.04</c:v>
                </c:pt>
                <c:pt idx="411">
                  <c:v>1327.74</c:v>
                </c:pt>
                <c:pt idx="412">
                  <c:v>1328.26</c:v>
                </c:pt>
                <c:pt idx="413">
                  <c:v>1329.25</c:v>
                </c:pt>
                <c:pt idx="414">
                  <c:v>1330.74</c:v>
                </c:pt>
                <c:pt idx="415">
                  <c:v>1332.95</c:v>
                </c:pt>
                <c:pt idx="416">
                  <c:v>1335.63</c:v>
                </c:pt>
                <c:pt idx="417">
                  <c:v>1336.73</c:v>
                </c:pt>
                <c:pt idx="418">
                  <c:v>1337.35</c:v>
                </c:pt>
                <c:pt idx="419">
                  <c:v>1337.97</c:v>
                </c:pt>
                <c:pt idx="420">
                  <c:v>1337.98</c:v>
                </c:pt>
                <c:pt idx="421">
                  <c:v>1337.59</c:v>
                </c:pt>
                <c:pt idx="422">
                  <c:v>1336.73</c:v>
                </c:pt>
                <c:pt idx="423">
                  <c:v>1335.28</c:v>
                </c:pt>
                <c:pt idx="424">
                  <c:v>1333.7</c:v>
                </c:pt>
                <c:pt idx="425">
                  <c:v>1332.03</c:v>
                </c:pt>
                <c:pt idx="426">
                  <c:v>1330.37</c:v>
                </c:pt>
                <c:pt idx="427">
                  <c:v>1329.06</c:v>
                </c:pt>
                <c:pt idx="428">
                  <c:v>1327.77</c:v>
                </c:pt>
                <c:pt idx="429">
                  <c:v>1326.51</c:v>
                </c:pt>
                <c:pt idx="430">
                  <c:v>1325.3</c:v>
                </c:pt>
                <c:pt idx="431">
                  <c:v>1324.08</c:v>
                </c:pt>
                <c:pt idx="432">
                  <c:v>1322.64</c:v>
                </c:pt>
                <c:pt idx="433">
                  <c:v>1320.87</c:v>
                </c:pt>
                <c:pt idx="434">
                  <c:v>1317.84</c:v>
                </c:pt>
                <c:pt idx="435">
                  <c:v>1313.95</c:v>
                </c:pt>
                <c:pt idx="436">
                  <c:v>1309.73</c:v>
                </c:pt>
                <c:pt idx="437">
                  <c:v>1304.82</c:v>
                </c:pt>
                <c:pt idx="438">
                  <c:v>1298.9000000000001</c:v>
                </c:pt>
                <c:pt idx="439">
                  <c:v>1293.25</c:v>
                </c:pt>
                <c:pt idx="440">
                  <c:v>1288.18</c:v>
                </c:pt>
                <c:pt idx="441">
                  <c:v>1282.94</c:v>
                </c:pt>
                <c:pt idx="442">
                  <c:v>1276.78</c:v>
                </c:pt>
                <c:pt idx="443">
                  <c:v>1270.33</c:v>
                </c:pt>
                <c:pt idx="444">
                  <c:v>1265.96</c:v>
                </c:pt>
                <c:pt idx="445">
                  <c:v>1262.3499999999999</c:v>
                </c:pt>
                <c:pt idx="446">
                  <c:v>1259.68</c:v>
                </c:pt>
                <c:pt idx="447">
                  <c:v>1257.52</c:v>
                </c:pt>
                <c:pt idx="448">
                  <c:v>1255.3699999999999</c:v>
                </c:pt>
                <c:pt idx="449">
                  <c:v>1253.81</c:v>
                </c:pt>
                <c:pt idx="450">
                  <c:v>1252.8900000000001</c:v>
                </c:pt>
                <c:pt idx="451">
                  <c:v>1251.5899999999999</c:v>
                </c:pt>
                <c:pt idx="452">
                  <c:v>1250.68</c:v>
                </c:pt>
                <c:pt idx="453">
                  <c:v>1248.92</c:v>
                </c:pt>
                <c:pt idx="454">
                  <c:v>1246.6400000000001</c:v>
                </c:pt>
                <c:pt idx="455">
                  <c:v>1243.73</c:v>
                </c:pt>
                <c:pt idx="456">
                  <c:v>1239.98</c:v>
                </c:pt>
                <c:pt idx="457">
                  <c:v>1235.49</c:v>
                </c:pt>
                <c:pt idx="458">
                  <c:v>1229.93</c:v>
                </c:pt>
                <c:pt idx="459">
                  <c:v>1225.76</c:v>
                </c:pt>
                <c:pt idx="460">
                  <c:v>1222.28</c:v>
                </c:pt>
                <c:pt idx="461">
                  <c:v>1219.0999999999999</c:v>
                </c:pt>
                <c:pt idx="462">
                  <c:v>1216.45</c:v>
                </c:pt>
                <c:pt idx="463">
                  <c:v>1214.58</c:v>
                </c:pt>
                <c:pt idx="464">
                  <c:v>1212.1400000000001</c:v>
                </c:pt>
                <c:pt idx="465">
                  <c:v>1209.26</c:v>
                </c:pt>
                <c:pt idx="466">
                  <c:v>1207.3</c:v>
                </c:pt>
                <c:pt idx="467">
                  <c:v>1205.8499999999999</c:v>
                </c:pt>
                <c:pt idx="468">
                  <c:v>1204.69</c:v>
                </c:pt>
                <c:pt idx="469">
                  <c:v>1203.77</c:v>
                </c:pt>
                <c:pt idx="470">
                  <c:v>1204.01</c:v>
                </c:pt>
                <c:pt idx="471">
                  <c:v>1205.06</c:v>
                </c:pt>
                <c:pt idx="472">
                  <c:v>1205.9100000000001</c:v>
                </c:pt>
                <c:pt idx="473">
                  <c:v>1206.02</c:v>
                </c:pt>
                <c:pt idx="474">
                  <c:v>1205.6300000000001</c:v>
                </c:pt>
                <c:pt idx="475">
                  <c:v>1205.23</c:v>
                </c:pt>
                <c:pt idx="476">
                  <c:v>1204.5999999999999</c:v>
                </c:pt>
                <c:pt idx="477">
                  <c:v>1203.67</c:v>
                </c:pt>
                <c:pt idx="478">
                  <c:v>1202.53</c:v>
                </c:pt>
                <c:pt idx="479">
                  <c:v>1201.1400000000001</c:v>
                </c:pt>
                <c:pt idx="480">
                  <c:v>1199.28</c:v>
                </c:pt>
                <c:pt idx="481">
                  <c:v>1197.1600000000001</c:v>
                </c:pt>
                <c:pt idx="482">
                  <c:v>1194.7</c:v>
                </c:pt>
                <c:pt idx="483">
                  <c:v>1191.52</c:v>
                </c:pt>
                <c:pt idx="484">
                  <c:v>1188.47</c:v>
                </c:pt>
                <c:pt idx="485">
                  <c:v>1185.45</c:v>
                </c:pt>
                <c:pt idx="486">
                  <c:v>1183.5</c:v>
                </c:pt>
                <c:pt idx="487">
                  <c:v>1182.05</c:v>
                </c:pt>
                <c:pt idx="488">
                  <c:v>1181.2</c:v>
                </c:pt>
                <c:pt idx="489">
                  <c:v>1180.71</c:v>
                </c:pt>
                <c:pt idx="490">
                  <c:v>1182</c:v>
                </c:pt>
                <c:pt idx="491">
                  <c:v>1183.97</c:v>
                </c:pt>
                <c:pt idx="492">
                  <c:v>1185.04</c:v>
                </c:pt>
                <c:pt idx="493">
                  <c:v>1185.6300000000001</c:v>
                </c:pt>
                <c:pt idx="494">
                  <c:v>1184.49</c:v>
                </c:pt>
                <c:pt idx="495">
                  <c:v>1182.48</c:v>
                </c:pt>
                <c:pt idx="496">
                  <c:v>1180.06</c:v>
                </c:pt>
                <c:pt idx="497">
                  <c:v>1177.1099999999999</c:v>
                </c:pt>
                <c:pt idx="498">
                  <c:v>1174.4100000000001</c:v>
                </c:pt>
                <c:pt idx="499">
                  <c:v>1172.44</c:v>
                </c:pt>
                <c:pt idx="500">
                  <c:v>1171.03</c:v>
                </c:pt>
                <c:pt idx="501">
                  <c:v>1170.43</c:v>
                </c:pt>
                <c:pt idx="502">
                  <c:v>1170.73</c:v>
                </c:pt>
                <c:pt idx="503">
                  <c:v>1171.99</c:v>
                </c:pt>
                <c:pt idx="504">
                  <c:v>1173</c:v>
                </c:pt>
                <c:pt idx="505">
                  <c:v>1172.6300000000001</c:v>
                </c:pt>
                <c:pt idx="506">
                  <c:v>1171.48</c:v>
                </c:pt>
                <c:pt idx="507">
                  <c:v>1170.1099999999999</c:v>
                </c:pt>
                <c:pt idx="508">
                  <c:v>1168.73</c:v>
                </c:pt>
                <c:pt idx="509">
                  <c:v>1167.29</c:v>
                </c:pt>
                <c:pt idx="510">
                  <c:v>1165.01</c:v>
                </c:pt>
                <c:pt idx="511">
                  <c:v>1161.68</c:v>
                </c:pt>
                <c:pt idx="512">
                  <c:v>1158.8</c:v>
                </c:pt>
                <c:pt idx="513">
                  <c:v>1156.82</c:v>
                </c:pt>
                <c:pt idx="514">
                  <c:v>1155.24</c:v>
                </c:pt>
                <c:pt idx="515">
                  <c:v>1154.31</c:v>
                </c:pt>
                <c:pt idx="516">
                  <c:v>1152.51</c:v>
                </c:pt>
                <c:pt idx="517">
                  <c:v>1150.3399999999999</c:v>
                </c:pt>
                <c:pt idx="518">
                  <c:v>1147.6600000000001</c:v>
                </c:pt>
                <c:pt idx="519">
                  <c:v>1145.5</c:v>
                </c:pt>
                <c:pt idx="520">
                  <c:v>1144.18</c:v>
                </c:pt>
                <c:pt idx="521">
                  <c:v>1142.92</c:v>
                </c:pt>
                <c:pt idx="522">
                  <c:v>1142.3</c:v>
                </c:pt>
                <c:pt idx="523">
                  <c:v>1142.58</c:v>
                </c:pt>
                <c:pt idx="524">
                  <c:v>1142.49</c:v>
                </c:pt>
                <c:pt idx="525">
                  <c:v>1142.21</c:v>
                </c:pt>
                <c:pt idx="526">
                  <c:v>1142.28</c:v>
                </c:pt>
                <c:pt idx="527">
                  <c:v>1142.58</c:v>
                </c:pt>
                <c:pt idx="528">
                  <c:v>1143.24</c:v>
                </c:pt>
                <c:pt idx="529">
                  <c:v>1143.58</c:v>
                </c:pt>
                <c:pt idx="530">
                  <c:v>1143.76</c:v>
                </c:pt>
                <c:pt idx="531">
                  <c:v>1143.55</c:v>
                </c:pt>
                <c:pt idx="532">
                  <c:v>1143.06</c:v>
                </c:pt>
                <c:pt idx="533">
                  <c:v>1141.94</c:v>
                </c:pt>
                <c:pt idx="534">
                  <c:v>1140.53</c:v>
                </c:pt>
                <c:pt idx="535">
                  <c:v>1138.33</c:v>
                </c:pt>
                <c:pt idx="536">
                  <c:v>1135.9100000000001</c:v>
                </c:pt>
                <c:pt idx="537">
                  <c:v>1135</c:v>
                </c:pt>
                <c:pt idx="538">
                  <c:v>1134.76</c:v>
                </c:pt>
                <c:pt idx="539">
                  <c:v>1135</c:v>
                </c:pt>
                <c:pt idx="540">
                  <c:v>1135.27</c:v>
                </c:pt>
                <c:pt idx="541">
                  <c:v>1135.24</c:v>
                </c:pt>
                <c:pt idx="542">
                  <c:v>1135.08</c:v>
                </c:pt>
                <c:pt idx="543">
                  <c:v>1134.8699999999999</c:v>
                </c:pt>
                <c:pt idx="544">
                  <c:v>1135</c:v>
                </c:pt>
                <c:pt idx="545">
                  <c:v>1135.22</c:v>
                </c:pt>
                <c:pt idx="546">
                  <c:v>1135.05</c:v>
                </c:pt>
                <c:pt idx="547">
                  <c:v>1135.46</c:v>
                </c:pt>
                <c:pt idx="548">
                  <c:v>1135.8900000000001</c:v>
                </c:pt>
                <c:pt idx="549">
                  <c:v>1136.6400000000001</c:v>
                </c:pt>
                <c:pt idx="550">
                  <c:v>1138.04</c:v>
                </c:pt>
                <c:pt idx="551">
                  <c:v>1140.3599999999999</c:v>
                </c:pt>
                <c:pt idx="552">
                  <c:v>1142.97</c:v>
                </c:pt>
                <c:pt idx="553">
                  <c:v>1144.6300000000001</c:v>
                </c:pt>
                <c:pt idx="554">
                  <c:v>1145.29</c:v>
                </c:pt>
                <c:pt idx="555">
                  <c:v>1145.1600000000001</c:v>
                </c:pt>
                <c:pt idx="556">
                  <c:v>1144.58</c:v>
                </c:pt>
                <c:pt idx="557">
                  <c:v>1143.94</c:v>
                </c:pt>
                <c:pt idx="558">
                  <c:v>1143.28</c:v>
                </c:pt>
                <c:pt idx="559">
                  <c:v>1142.54</c:v>
                </c:pt>
                <c:pt idx="560">
                  <c:v>1142.19</c:v>
                </c:pt>
                <c:pt idx="561">
                  <c:v>1142.27</c:v>
                </c:pt>
                <c:pt idx="562">
                  <c:v>1142.3499999999999</c:v>
                </c:pt>
                <c:pt idx="563">
                  <c:v>1142.77</c:v>
                </c:pt>
                <c:pt idx="564">
                  <c:v>1143.2</c:v>
                </c:pt>
                <c:pt idx="565">
                  <c:v>1144.05</c:v>
                </c:pt>
                <c:pt idx="566">
                  <c:v>1145.26</c:v>
                </c:pt>
                <c:pt idx="567">
                  <c:v>1146.55</c:v>
                </c:pt>
                <c:pt idx="568">
                  <c:v>1147.8499999999999</c:v>
                </c:pt>
                <c:pt idx="569">
                  <c:v>1148.73</c:v>
                </c:pt>
                <c:pt idx="570">
                  <c:v>1149.6199999999999</c:v>
                </c:pt>
                <c:pt idx="571">
                  <c:v>1151.01</c:v>
                </c:pt>
                <c:pt idx="572">
                  <c:v>1151.58</c:v>
                </c:pt>
                <c:pt idx="573">
                  <c:v>1152.19</c:v>
                </c:pt>
                <c:pt idx="574">
                  <c:v>1152.55</c:v>
                </c:pt>
                <c:pt idx="575">
                  <c:v>1152.52</c:v>
                </c:pt>
                <c:pt idx="576">
                  <c:v>1152.03</c:v>
                </c:pt>
                <c:pt idx="577">
                  <c:v>1150.9100000000001</c:v>
                </c:pt>
                <c:pt idx="578">
                  <c:v>1149.3900000000001</c:v>
                </c:pt>
                <c:pt idx="579">
                  <c:v>1146.94</c:v>
                </c:pt>
                <c:pt idx="580">
                  <c:v>1143.6400000000001</c:v>
                </c:pt>
                <c:pt idx="581">
                  <c:v>1142.56</c:v>
                </c:pt>
                <c:pt idx="582">
                  <c:v>1141.52</c:v>
                </c:pt>
                <c:pt idx="583">
                  <c:v>1140.99</c:v>
                </c:pt>
                <c:pt idx="584">
                  <c:v>1140.67</c:v>
                </c:pt>
                <c:pt idx="585">
                  <c:v>1140.05</c:v>
                </c:pt>
                <c:pt idx="586">
                  <c:v>1139.49</c:v>
                </c:pt>
                <c:pt idx="587">
                  <c:v>1139.8499999999999</c:v>
                </c:pt>
                <c:pt idx="588">
                  <c:v>1140.08</c:v>
                </c:pt>
                <c:pt idx="589">
                  <c:v>1140.1199999999999</c:v>
                </c:pt>
                <c:pt idx="590">
                  <c:v>1140.23</c:v>
                </c:pt>
                <c:pt idx="591">
                  <c:v>1140.19</c:v>
                </c:pt>
                <c:pt idx="592">
                  <c:v>1140.54</c:v>
                </c:pt>
                <c:pt idx="593">
                  <c:v>1141.04</c:v>
                </c:pt>
                <c:pt idx="594">
                  <c:v>1141.0899999999999</c:v>
                </c:pt>
                <c:pt idx="595">
                  <c:v>1141.04</c:v>
                </c:pt>
                <c:pt idx="596">
                  <c:v>1140.9100000000001</c:v>
                </c:pt>
                <c:pt idx="597">
                  <c:v>1140.79</c:v>
                </c:pt>
                <c:pt idx="598">
                  <c:v>1140.3900000000001</c:v>
                </c:pt>
                <c:pt idx="599">
                  <c:v>1140.3499999999999</c:v>
                </c:pt>
                <c:pt idx="600">
                  <c:v>1140.3399999999999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47400"/>
        <c:axId val="273947792"/>
      </c:lineChart>
      <c:catAx>
        <c:axId val="273947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3947792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73947792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394740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0.11</c:v>
                </c:pt>
                <c:pt idx="1">
                  <c:v>0.12</c:v>
                </c:pt>
                <c:pt idx="2">
                  <c:v>0.13</c:v>
                </c:pt>
                <c:pt idx="3">
                  <c:v>0.15</c:v>
                </c:pt>
                <c:pt idx="4">
                  <c:v>0.17</c:v>
                </c:pt>
                <c:pt idx="5">
                  <c:v>0.17</c:v>
                </c:pt>
                <c:pt idx="6">
                  <c:v>0.16</c:v>
                </c:pt>
                <c:pt idx="7">
                  <c:v>0.17</c:v>
                </c:pt>
                <c:pt idx="8">
                  <c:v>0.19</c:v>
                </c:pt>
                <c:pt idx="9">
                  <c:v>0.21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0.19</c:v>
                </c:pt>
                <c:pt idx="14">
                  <c:v>0.15</c:v>
                </c:pt>
                <c:pt idx="15">
                  <c:v>0.1</c:v>
                </c:pt>
                <c:pt idx="16">
                  <c:v>0.06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  <c:pt idx="20">
                  <c:v>0.03</c:v>
                </c:pt>
                <c:pt idx="21">
                  <c:v>0.06</c:v>
                </c:pt>
                <c:pt idx="22">
                  <c:v>0.09</c:v>
                </c:pt>
                <c:pt idx="23">
                  <c:v>0.12</c:v>
                </c:pt>
                <c:pt idx="24">
                  <c:v>0.14000000000000001</c:v>
                </c:pt>
                <c:pt idx="25">
                  <c:v>0.15</c:v>
                </c:pt>
                <c:pt idx="26">
                  <c:v>0.16</c:v>
                </c:pt>
                <c:pt idx="27">
                  <c:v>0.15</c:v>
                </c:pt>
                <c:pt idx="28">
                  <c:v>0.12</c:v>
                </c:pt>
                <c:pt idx="29">
                  <c:v>0.09</c:v>
                </c:pt>
                <c:pt idx="30">
                  <c:v>0.04</c:v>
                </c:pt>
                <c:pt idx="31">
                  <c:v>-0.01</c:v>
                </c:pt>
                <c:pt idx="32">
                  <c:v>-0.06</c:v>
                </c:pt>
                <c:pt idx="33">
                  <c:v>-0.1</c:v>
                </c:pt>
                <c:pt idx="34">
                  <c:v>-0.13</c:v>
                </c:pt>
                <c:pt idx="35">
                  <c:v>-0.13</c:v>
                </c:pt>
                <c:pt idx="36">
                  <c:v>-0.11</c:v>
                </c:pt>
                <c:pt idx="37">
                  <c:v>-0.1</c:v>
                </c:pt>
                <c:pt idx="38">
                  <c:v>-0.08</c:v>
                </c:pt>
                <c:pt idx="39">
                  <c:v>-0.06</c:v>
                </c:pt>
                <c:pt idx="40">
                  <c:v>-0.05</c:v>
                </c:pt>
                <c:pt idx="41">
                  <c:v>-0.06</c:v>
                </c:pt>
                <c:pt idx="42">
                  <c:v>-0.06</c:v>
                </c:pt>
                <c:pt idx="43">
                  <c:v>-0.1</c:v>
                </c:pt>
                <c:pt idx="44">
                  <c:v>-0.13</c:v>
                </c:pt>
                <c:pt idx="45">
                  <c:v>-0.19</c:v>
                </c:pt>
                <c:pt idx="46">
                  <c:v>-0.24</c:v>
                </c:pt>
                <c:pt idx="47">
                  <c:v>-0.28000000000000003</c:v>
                </c:pt>
                <c:pt idx="48">
                  <c:v>-0.31</c:v>
                </c:pt>
                <c:pt idx="49">
                  <c:v>-0.33</c:v>
                </c:pt>
                <c:pt idx="50">
                  <c:v>-0.31</c:v>
                </c:pt>
                <c:pt idx="51">
                  <c:v>-0.28999999999999998</c:v>
                </c:pt>
                <c:pt idx="52">
                  <c:v>-0.28000000000000003</c:v>
                </c:pt>
                <c:pt idx="53">
                  <c:v>-0.27</c:v>
                </c:pt>
                <c:pt idx="54">
                  <c:v>-0.27</c:v>
                </c:pt>
                <c:pt idx="55">
                  <c:v>-0.28000000000000003</c:v>
                </c:pt>
                <c:pt idx="56">
                  <c:v>-0.28000000000000003</c:v>
                </c:pt>
                <c:pt idx="57">
                  <c:v>-0.31</c:v>
                </c:pt>
                <c:pt idx="58">
                  <c:v>-0.35</c:v>
                </c:pt>
                <c:pt idx="59">
                  <c:v>-0.41</c:v>
                </c:pt>
                <c:pt idx="60">
                  <c:v>-0.45</c:v>
                </c:pt>
                <c:pt idx="61">
                  <c:v>-0.49</c:v>
                </c:pt>
                <c:pt idx="62">
                  <c:v>-0.52</c:v>
                </c:pt>
                <c:pt idx="63">
                  <c:v>-0.54</c:v>
                </c:pt>
                <c:pt idx="64">
                  <c:v>-0.53</c:v>
                </c:pt>
                <c:pt idx="65">
                  <c:v>-0.52</c:v>
                </c:pt>
                <c:pt idx="66">
                  <c:v>-0.5</c:v>
                </c:pt>
                <c:pt idx="67">
                  <c:v>-0.48</c:v>
                </c:pt>
                <c:pt idx="68">
                  <c:v>-0.47</c:v>
                </c:pt>
                <c:pt idx="69">
                  <c:v>-0.47</c:v>
                </c:pt>
                <c:pt idx="70">
                  <c:v>-0.49</c:v>
                </c:pt>
                <c:pt idx="71">
                  <c:v>-0.51</c:v>
                </c:pt>
                <c:pt idx="72">
                  <c:v>-0.55000000000000004</c:v>
                </c:pt>
                <c:pt idx="73">
                  <c:v>-0.6</c:v>
                </c:pt>
                <c:pt idx="74">
                  <c:v>-0.64</c:v>
                </c:pt>
                <c:pt idx="75">
                  <c:v>-0.66</c:v>
                </c:pt>
                <c:pt idx="76">
                  <c:v>-0.68</c:v>
                </c:pt>
                <c:pt idx="77">
                  <c:v>-0.68</c:v>
                </c:pt>
                <c:pt idx="78">
                  <c:v>-0.67</c:v>
                </c:pt>
                <c:pt idx="79">
                  <c:v>-0.66</c:v>
                </c:pt>
                <c:pt idx="80">
                  <c:v>-0.64</c:v>
                </c:pt>
                <c:pt idx="81">
                  <c:v>-0.63</c:v>
                </c:pt>
                <c:pt idx="82">
                  <c:v>-0.63</c:v>
                </c:pt>
                <c:pt idx="83">
                  <c:v>-0.63</c:v>
                </c:pt>
                <c:pt idx="84">
                  <c:v>-0.64</c:v>
                </c:pt>
                <c:pt idx="85">
                  <c:v>-0.69</c:v>
                </c:pt>
                <c:pt idx="86">
                  <c:v>-0.73</c:v>
                </c:pt>
                <c:pt idx="87">
                  <c:v>-0.78</c:v>
                </c:pt>
                <c:pt idx="88">
                  <c:v>-0.82</c:v>
                </c:pt>
                <c:pt idx="89">
                  <c:v>-0.86</c:v>
                </c:pt>
                <c:pt idx="90">
                  <c:v>-0.89</c:v>
                </c:pt>
                <c:pt idx="91">
                  <c:v>-0.91</c:v>
                </c:pt>
                <c:pt idx="92">
                  <c:v>-0.9</c:v>
                </c:pt>
                <c:pt idx="93">
                  <c:v>-0.89</c:v>
                </c:pt>
                <c:pt idx="94">
                  <c:v>-0.87</c:v>
                </c:pt>
                <c:pt idx="95">
                  <c:v>-0.85</c:v>
                </c:pt>
                <c:pt idx="96">
                  <c:v>-0.82</c:v>
                </c:pt>
                <c:pt idx="97">
                  <c:v>-0.79</c:v>
                </c:pt>
                <c:pt idx="98">
                  <c:v>-0.77</c:v>
                </c:pt>
                <c:pt idx="99">
                  <c:v>-0.75</c:v>
                </c:pt>
                <c:pt idx="100">
                  <c:v>-0.73</c:v>
                </c:pt>
                <c:pt idx="101">
                  <c:v>-0.72</c:v>
                </c:pt>
                <c:pt idx="102">
                  <c:v>-0.72</c:v>
                </c:pt>
                <c:pt idx="103">
                  <c:v>-0.72</c:v>
                </c:pt>
                <c:pt idx="104">
                  <c:v>-0.74</c:v>
                </c:pt>
                <c:pt idx="105">
                  <c:v>-0.78</c:v>
                </c:pt>
                <c:pt idx="106">
                  <c:v>-0.83</c:v>
                </c:pt>
                <c:pt idx="107">
                  <c:v>-0.87</c:v>
                </c:pt>
                <c:pt idx="108">
                  <c:v>-0.91</c:v>
                </c:pt>
                <c:pt idx="109">
                  <c:v>-0.94</c:v>
                </c:pt>
                <c:pt idx="110">
                  <c:v>-0.93</c:v>
                </c:pt>
                <c:pt idx="111">
                  <c:v>-0.92</c:v>
                </c:pt>
                <c:pt idx="112">
                  <c:v>-0.9</c:v>
                </c:pt>
                <c:pt idx="113">
                  <c:v>-0.89</c:v>
                </c:pt>
                <c:pt idx="114">
                  <c:v>-0.87</c:v>
                </c:pt>
                <c:pt idx="115">
                  <c:v>-0.84</c:v>
                </c:pt>
                <c:pt idx="116">
                  <c:v>-0.82</c:v>
                </c:pt>
                <c:pt idx="117">
                  <c:v>-0.8</c:v>
                </c:pt>
                <c:pt idx="118">
                  <c:v>-0.77</c:v>
                </c:pt>
                <c:pt idx="119">
                  <c:v>-0.75</c:v>
                </c:pt>
                <c:pt idx="120">
                  <c:v>-0.75</c:v>
                </c:pt>
                <c:pt idx="121">
                  <c:v>-0.74</c:v>
                </c:pt>
                <c:pt idx="122">
                  <c:v>-0.74</c:v>
                </c:pt>
                <c:pt idx="123">
                  <c:v>-0.72</c:v>
                </c:pt>
                <c:pt idx="124">
                  <c:v>-0.7</c:v>
                </c:pt>
                <c:pt idx="125">
                  <c:v>-0.67</c:v>
                </c:pt>
                <c:pt idx="126">
                  <c:v>-0.64</c:v>
                </c:pt>
                <c:pt idx="127">
                  <c:v>-0.57999999999999996</c:v>
                </c:pt>
                <c:pt idx="128">
                  <c:v>-0.52</c:v>
                </c:pt>
                <c:pt idx="129">
                  <c:v>-0.45</c:v>
                </c:pt>
                <c:pt idx="130">
                  <c:v>-0.37</c:v>
                </c:pt>
                <c:pt idx="131">
                  <c:v>-0.28000000000000003</c:v>
                </c:pt>
                <c:pt idx="132">
                  <c:v>-0.19</c:v>
                </c:pt>
                <c:pt idx="133">
                  <c:v>-0.09</c:v>
                </c:pt>
                <c:pt idx="134">
                  <c:v>0.02</c:v>
                </c:pt>
                <c:pt idx="135">
                  <c:v>0.13</c:v>
                </c:pt>
                <c:pt idx="136">
                  <c:v>0.26</c:v>
                </c:pt>
                <c:pt idx="137">
                  <c:v>0.4</c:v>
                </c:pt>
                <c:pt idx="138">
                  <c:v>0.55000000000000004</c:v>
                </c:pt>
                <c:pt idx="139">
                  <c:v>0.71</c:v>
                </c:pt>
                <c:pt idx="140">
                  <c:v>0.89</c:v>
                </c:pt>
                <c:pt idx="141">
                  <c:v>1.08</c:v>
                </c:pt>
                <c:pt idx="142">
                  <c:v>1.29</c:v>
                </c:pt>
                <c:pt idx="143">
                  <c:v>1.51</c:v>
                </c:pt>
                <c:pt idx="144">
                  <c:v>1.72</c:v>
                </c:pt>
                <c:pt idx="145">
                  <c:v>1.93</c:v>
                </c:pt>
                <c:pt idx="146">
                  <c:v>2.14</c:v>
                </c:pt>
                <c:pt idx="147">
                  <c:v>2.34</c:v>
                </c:pt>
                <c:pt idx="148">
                  <c:v>2.54</c:v>
                </c:pt>
                <c:pt idx="149">
                  <c:v>2.76</c:v>
                </c:pt>
                <c:pt idx="150">
                  <c:v>2.97</c:v>
                </c:pt>
                <c:pt idx="151">
                  <c:v>3.16</c:v>
                </c:pt>
                <c:pt idx="152">
                  <c:v>3.34</c:v>
                </c:pt>
                <c:pt idx="153">
                  <c:v>3.51</c:v>
                </c:pt>
                <c:pt idx="154">
                  <c:v>3.68</c:v>
                </c:pt>
                <c:pt idx="155">
                  <c:v>3.84</c:v>
                </c:pt>
                <c:pt idx="156">
                  <c:v>4</c:v>
                </c:pt>
                <c:pt idx="157">
                  <c:v>4.13</c:v>
                </c:pt>
                <c:pt idx="158">
                  <c:v>4.25</c:v>
                </c:pt>
                <c:pt idx="159">
                  <c:v>4.3600000000000003</c:v>
                </c:pt>
                <c:pt idx="160">
                  <c:v>4.45</c:v>
                </c:pt>
                <c:pt idx="161">
                  <c:v>4.53</c:v>
                </c:pt>
                <c:pt idx="162">
                  <c:v>4.5999999999999996</c:v>
                </c:pt>
                <c:pt idx="163">
                  <c:v>4.66</c:v>
                </c:pt>
                <c:pt idx="164">
                  <c:v>4.71</c:v>
                </c:pt>
                <c:pt idx="165">
                  <c:v>4.76</c:v>
                </c:pt>
                <c:pt idx="166">
                  <c:v>4.8099999999999996</c:v>
                </c:pt>
                <c:pt idx="167">
                  <c:v>4.8600000000000003</c:v>
                </c:pt>
                <c:pt idx="168">
                  <c:v>4.8899999999999997</c:v>
                </c:pt>
                <c:pt idx="169">
                  <c:v>4.91</c:v>
                </c:pt>
                <c:pt idx="170">
                  <c:v>4.91</c:v>
                </c:pt>
                <c:pt idx="171">
                  <c:v>4.9000000000000004</c:v>
                </c:pt>
                <c:pt idx="172">
                  <c:v>4.88</c:v>
                </c:pt>
                <c:pt idx="173">
                  <c:v>4.87</c:v>
                </c:pt>
                <c:pt idx="174">
                  <c:v>4.83</c:v>
                </c:pt>
                <c:pt idx="175">
                  <c:v>4.8099999999999996</c:v>
                </c:pt>
                <c:pt idx="176">
                  <c:v>4.78</c:v>
                </c:pt>
                <c:pt idx="177">
                  <c:v>4.74</c:v>
                </c:pt>
                <c:pt idx="178">
                  <c:v>4.7</c:v>
                </c:pt>
                <c:pt idx="179">
                  <c:v>4.68</c:v>
                </c:pt>
                <c:pt idx="180">
                  <c:v>4.6500000000000004</c:v>
                </c:pt>
                <c:pt idx="181">
                  <c:v>4.63</c:v>
                </c:pt>
                <c:pt idx="182">
                  <c:v>4.59</c:v>
                </c:pt>
                <c:pt idx="183">
                  <c:v>4.55</c:v>
                </c:pt>
                <c:pt idx="184">
                  <c:v>4.5</c:v>
                </c:pt>
                <c:pt idx="185">
                  <c:v>4.46</c:v>
                </c:pt>
                <c:pt idx="186">
                  <c:v>4.41</c:v>
                </c:pt>
                <c:pt idx="187">
                  <c:v>4.3499999999999996</c:v>
                </c:pt>
                <c:pt idx="188">
                  <c:v>4.29</c:v>
                </c:pt>
                <c:pt idx="189">
                  <c:v>4.2300000000000004</c:v>
                </c:pt>
                <c:pt idx="190">
                  <c:v>4.18</c:v>
                </c:pt>
                <c:pt idx="191">
                  <c:v>4.13</c:v>
                </c:pt>
                <c:pt idx="192">
                  <c:v>4.08</c:v>
                </c:pt>
                <c:pt idx="193">
                  <c:v>4</c:v>
                </c:pt>
                <c:pt idx="194">
                  <c:v>3.92</c:v>
                </c:pt>
                <c:pt idx="195">
                  <c:v>3.87</c:v>
                </c:pt>
                <c:pt idx="196">
                  <c:v>3.8</c:v>
                </c:pt>
                <c:pt idx="197">
                  <c:v>3.71</c:v>
                </c:pt>
                <c:pt idx="198">
                  <c:v>3.64</c:v>
                </c:pt>
                <c:pt idx="199">
                  <c:v>3.55</c:v>
                </c:pt>
                <c:pt idx="200">
                  <c:v>3.47</c:v>
                </c:pt>
                <c:pt idx="201">
                  <c:v>3.41</c:v>
                </c:pt>
                <c:pt idx="202">
                  <c:v>3.34</c:v>
                </c:pt>
                <c:pt idx="203">
                  <c:v>3.27</c:v>
                </c:pt>
                <c:pt idx="204">
                  <c:v>3.2</c:v>
                </c:pt>
                <c:pt idx="205">
                  <c:v>3.12</c:v>
                </c:pt>
                <c:pt idx="206">
                  <c:v>3.04</c:v>
                </c:pt>
                <c:pt idx="207">
                  <c:v>2.93</c:v>
                </c:pt>
                <c:pt idx="208">
                  <c:v>2.82</c:v>
                </c:pt>
                <c:pt idx="209">
                  <c:v>2.72</c:v>
                </c:pt>
                <c:pt idx="210">
                  <c:v>2.66</c:v>
                </c:pt>
                <c:pt idx="211">
                  <c:v>2.59</c:v>
                </c:pt>
                <c:pt idx="212">
                  <c:v>2.52</c:v>
                </c:pt>
                <c:pt idx="213">
                  <c:v>2.4900000000000002</c:v>
                </c:pt>
                <c:pt idx="214">
                  <c:v>2.48</c:v>
                </c:pt>
                <c:pt idx="215">
                  <c:v>2.42</c:v>
                </c:pt>
                <c:pt idx="216">
                  <c:v>2.37</c:v>
                </c:pt>
                <c:pt idx="217">
                  <c:v>2.33</c:v>
                </c:pt>
                <c:pt idx="218">
                  <c:v>2.2799999999999998</c:v>
                </c:pt>
                <c:pt idx="219">
                  <c:v>2.23</c:v>
                </c:pt>
                <c:pt idx="220">
                  <c:v>2.19</c:v>
                </c:pt>
                <c:pt idx="221">
                  <c:v>2.15</c:v>
                </c:pt>
                <c:pt idx="222">
                  <c:v>2.12</c:v>
                </c:pt>
                <c:pt idx="223">
                  <c:v>2.0699999999999998</c:v>
                </c:pt>
                <c:pt idx="224">
                  <c:v>2.02</c:v>
                </c:pt>
                <c:pt idx="225">
                  <c:v>1.96</c:v>
                </c:pt>
                <c:pt idx="226">
                  <c:v>1.9</c:v>
                </c:pt>
                <c:pt idx="227">
                  <c:v>1.84</c:v>
                </c:pt>
                <c:pt idx="228">
                  <c:v>1.77</c:v>
                </c:pt>
                <c:pt idx="229">
                  <c:v>1.69</c:v>
                </c:pt>
                <c:pt idx="230">
                  <c:v>1.61</c:v>
                </c:pt>
                <c:pt idx="231">
                  <c:v>1.52</c:v>
                </c:pt>
                <c:pt idx="232">
                  <c:v>1.44</c:v>
                </c:pt>
                <c:pt idx="233">
                  <c:v>1.37</c:v>
                </c:pt>
                <c:pt idx="234">
                  <c:v>1.3</c:v>
                </c:pt>
                <c:pt idx="235">
                  <c:v>1.22</c:v>
                </c:pt>
                <c:pt idx="236">
                  <c:v>1.1599999999999999</c:v>
                </c:pt>
                <c:pt idx="237">
                  <c:v>1.0900000000000001</c:v>
                </c:pt>
                <c:pt idx="238">
                  <c:v>1.01</c:v>
                </c:pt>
                <c:pt idx="239">
                  <c:v>0.96</c:v>
                </c:pt>
                <c:pt idx="240">
                  <c:v>0.91</c:v>
                </c:pt>
                <c:pt idx="241">
                  <c:v>0.86</c:v>
                </c:pt>
                <c:pt idx="242">
                  <c:v>0.81</c:v>
                </c:pt>
                <c:pt idx="243">
                  <c:v>0.77</c:v>
                </c:pt>
                <c:pt idx="244">
                  <c:v>0.68</c:v>
                </c:pt>
                <c:pt idx="245">
                  <c:v>0.6</c:v>
                </c:pt>
                <c:pt idx="246">
                  <c:v>0.56000000000000005</c:v>
                </c:pt>
                <c:pt idx="247">
                  <c:v>0.54</c:v>
                </c:pt>
                <c:pt idx="248">
                  <c:v>0.51</c:v>
                </c:pt>
                <c:pt idx="249">
                  <c:v>0.48</c:v>
                </c:pt>
                <c:pt idx="250">
                  <c:v>0.5</c:v>
                </c:pt>
                <c:pt idx="251">
                  <c:v>0.52</c:v>
                </c:pt>
                <c:pt idx="252">
                  <c:v>0.56999999999999995</c:v>
                </c:pt>
                <c:pt idx="253">
                  <c:v>0.63</c:v>
                </c:pt>
                <c:pt idx="254">
                  <c:v>0.7</c:v>
                </c:pt>
                <c:pt idx="255">
                  <c:v>0.72</c:v>
                </c:pt>
                <c:pt idx="256">
                  <c:v>0.79</c:v>
                </c:pt>
                <c:pt idx="257">
                  <c:v>0.86</c:v>
                </c:pt>
                <c:pt idx="258">
                  <c:v>0.93</c:v>
                </c:pt>
                <c:pt idx="259">
                  <c:v>1.01</c:v>
                </c:pt>
                <c:pt idx="260">
                  <c:v>1.0900000000000001</c:v>
                </c:pt>
                <c:pt idx="261">
                  <c:v>1.1599999999999999</c:v>
                </c:pt>
                <c:pt idx="262">
                  <c:v>1.22</c:v>
                </c:pt>
                <c:pt idx="263">
                  <c:v>1.28</c:v>
                </c:pt>
                <c:pt idx="264">
                  <c:v>1.33</c:v>
                </c:pt>
                <c:pt idx="265">
                  <c:v>1.38</c:v>
                </c:pt>
                <c:pt idx="266">
                  <c:v>1.42</c:v>
                </c:pt>
                <c:pt idx="267">
                  <c:v>1.46</c:v>
                </c:pt>
                <c:pt idx="268">
                  <c:v>1.49</c:v>
                </c:pt>
                <c:pt idx="269">
                  <c:v>1.49</c:v>
                </c:pt>
                <c:pt idx="270">
                  <c:v>1.5</c:v>
                </c:pt>
                <c:pt idx="271">
                  <c:v>1.48</c:v>
                </c:pt>
                <c:pt idx="272">
                  <c:v>1.42</c:v>
                </c:pt>
                <c:pt idx="273">
                  <c:v>1.37</c:v>
                </c:pt>
                <c:pt idx="274">
                  <c:v>1.34</c:v>
                </c:pt>
                <c:pt idx="275">
                  <c:v>1.31</c:v>
                </c:pt>
                <c:pt idx="276">
                  <c:v>1.31</c:v>
                </c:pt>
                <c:pt idx="277">
                  <c:v>1.31</c:v>
                </c:pt>
                <c:pt idx="278">
                  <c:v>1.36</c:v>
                </c:pt>
                <c:pt idx="279">
                  <c:v>1.43</c:v>
                </c:pt>
                <c:pt idx="280">
                  <c:v>1.49</c:v>
                </c:pt>
                <c:pt idx="281">
                  <c:v>1.52</c:v>
                </c:pt>
                <c:pt idx="282">
                  <c:v>1.52</c:v>
                </c:pt>
                <c:pt idx="283">
                  <c:v>1.49</c:v>
                </c:pt>
                <c:pt idx="284">
                  <c:v>1.49</c:v>
                </c:pt>
                <c:pt idx="285">
                  <c:v>1.49</c:v>
                </c:pt>
                <c:pt idx="286">
                  <c:v>1.49</c:v>
                </c:pt>
                <c:pt idx="287">
                  <c:v>1.5</c:v>
                </c:pt>
                <c:pt idx="288">
                  <c:v>1.51</c:v>
                </c:pt>
                <c:pt idx="289">
                  <c:v>1.52</c:v>
                </c:pt>
                <c:pt idx="290">
                  <c:v>1.52</c:v>
                </c:pt>
                <c:pt idx="291">
                  <c:v>1.56</c:v>
                </c:pt>
                <c:pt idx="292">
                  <c:v>1.6</c:v>
                </c:pt>
                <c:pt idx="293">
                  <c:v>1.65</c:v>
                </c:pt>
                <c:pt idx="294">
                  <c:v>1.7</c:v>
                </c:pt>
                <c:pt idx="295">
                  <c:v>1.75</c:v>
                </c:pt>
                <c:pt idx="296">
                  <c:v>1.78</c:v>
                </c:pt>
                <c:pt idx="297">
                  <c:v>1.81</c:v>
                </c:pt>
                <c:pt idx="298">
                  <c:v>1.86</c:v>
                </c:pt>
                <c:pt idx="299">
                  <c:v>1.89</c:v>
                </c:pt>
                <c:pt idx="300">
                  <c:v>1.9</c:v>
                </c:pt>
                <c:pt idx="301">
                  <c:v>1.93</c:v>
                </c:pt>
                <c:pt idx="302">
                  <c:v>1.93</c:v>
                </c:pt>
                <c:pt idx="303">
                  <c:v>1.94</c:v>
                </c:pt>
                <c:pt idx="304">
                  <c:v>1.97</c:v>
                </c:pt>
                <c:pt idx="305">
                  <c:v>2.0299999999999998</c:v>
                </c:pt>
                <c:pt idx="306">
                  <c:v>2.0699999999999998</c:v>
                </c:pt>
                <c:pt idx="307">
                  <c:v>2.11</c:v>
                </c:pt>
                <c:pt idx="308">
                  <c:v>2.15</c:v>
                </c:pt>
                <c:pt idx="309">
                  <c:v>2.2599999999999998</c:v>
                </c:pt>
                <c:pt idx="310">
                  <c:v>2.36</c:v>
                </c:pt>
                <c:pt idx="311">
                  <c:v>2.4</c:v>
                </c:pt>
                <c:pt idx="312">
                  <c:v>2.4300000000000002</c:v>
                </c:pt>
                <c:pt idx="313">
                  <c:v>2.44</c:v>
                </c:pt>
                <c:pt idx="314">
                  <c:v>2.4500000000000002</c:v>
                </c:pt>
                <c:pt idx="315">
                  <c:v>2.4500000000000002</c:v>
                </c:pt>
                <c:pt idx="316">
                  <c:v>2.44</c:v>
                </c:pt>
                <c:pt idx="317">
                  <c:v>2.4300000000000002</c:v>
                </c:pt>
                <c:pt idx="318">
                  <c:v>2.4300000000000002</c:v>
                </c:pt>
                <c:pt idx="319">
                  <c:v>2.42</c:v>
                </c:pt>
                <c:pt idx="320">
                  <c:v>2.42</c:v>
                </c:pt>
                <c:pt idx="321">
                  <c:v>2.4300000000000002</c:v>
                </c:pt>
                <c:pt idx="322">
                  <c:v>2.44</c:v>
                </c:pt>
                <c:pt idx="323">
                  <c:v>2.4500000000000002</c:v>
                </c:pt>
                <c:pt idx="324">
                  <c:v>2.46</c:v>
                </c:pt>
                <c:pt idx="325">
                  <c:v>2.4700000000000002</c:v>
                </c:pt>
                <c:pt idx="326">
                  <c:v>2.4900000000000002</c:v>
                </c:pt>
                <c:pt idx="327">
                  <c:v>2.5299999999999998</c:v>
                </c:pt>
                <c:pt idx="328">
                  <c:v>2.59</c:v>
                </c:pt>
                <c:pt idx="329">
                  <c:v>2.65</c:v>
                </c:pt>
                <c:pt idx="330">
                  <c:v>2.69</c:v>
                </c:pt>
                <c:pt idx="331">
                  <c:v>2.74</c:v>
                </c:pt>
                <c:pt idx="332">
                  <c:v>2.79</c:v>
                </c:pt>
                <c:pt idx="333">
                  <c:v>2.84</c:v>
                </c:pt>
                <c:pt idx="334">
                  <c:v>2.9</c:v>
                </c:pt>
                <c:pt idx="335">
                  <c:v>2.96</c:v>
                </c:pt>
                <c:pt idx="336">
                  <c:v>3.02</c:v>
                </c:pt>
                <c:pt idx="337">
                  <c:v>3.1</c:v>
                </c:pt>
                <c:pt idx="338">
                  <c:v>3.18</c:v>
                </c:pt>
                <c:pt idx="339">
                  <c:v>3.28</c:v>
                </c:pt>
                <c:pt idx="340">
                  <c:v>3.38</c:v>
                </c:pt>
                <c:pt idx="341">
                  <c:v>3.44</c:v>
                </c:pt>
                <c:pt idx="342">
                  <c:v>3.49</c:v>
                </c:pt>
                <c:pt idx="343">
                  <c:v>3.52</c:v>
                </c:pt>
                <c:pt idx="344">
                  <c:v>3.53</c:v>
                </c:pt>
                <c:pt idx="345">
                  <c:v>3.53</c:v>
                </c:pt>
                <c:pt idx="346">
                  <c:v>3.57</c:v>
                </c:pt>
                <c:pt idx="347">
                  <c:v>3.59</c:v>
                </c:pt>
                <c:pt idx="348">
                  <c:v>3.61</c:v>
                </c:pt>
                <c:pt idx="349">
                  <c:v>3.64</c:v>
                </c:pt>
                <c:pt idx="350">
                  <c:v>3.73</c:v>
                </c:pt>
                <c:pt idx="351">
                  <c:v>3.85</c:v>
                </c:pt>
                <c:pt idx="352">
                  <c:v>3.97</c:v>
                </c:pt>
                <c:pt idx="353">
                  <c:v>4.0999999999999996</c:v>
                </c:pt>
                <c:pt idx="354">
                  <c:v>4.2300000000000004</c:v>
                </c:pt>
                <c:pt idx="355">
                  <c:v>4.34</c:v>
                </c:pt>
                <c:pt idx="356">
                  <c:v>4.45</c:v>
                </c:pt>
                <c:pt idx="357">
                  <c:v>4.5</c:v>
                </c:pt>
                <c:pt idx="358">
                  <c:v>4.55</c:v>
                </c:pt>
                <c:pt idx="359">
                  <c:v>4.5999999999999996</c:v>
                </c:pt>
                <c:pt idx="360">
                  <c:v>4.6500000000000004</c:v>
                </c:pt>
                <c:pt idx="361">
                  <c:v>4.6900000000000004</c:v>
                </c:pt>
                <c:pt idx="362">
                  <c:v>4.74</c:v>
                </c:pt>
                <c:pt idx="363">
                  <c:v>4.8099999999999996</c:v>
                </c:pt>
                <c:pt idx="364">
                  <c:v>4.84</c:v>
                </c:pt>
                <c:pt idx="365">
                  <c:v>4.8600000000000003</c:v>
                </c:pt>
                <c:pt idx="366">
                  <c:v>4.87</c:v>
                </c:pt>
                <c:pt idx="367">
                  <c:v>4.8899999999999997</c:v>
                </c:pt>
                <c:pt idx="368">
                  <c:v>4.9000000000000004</c:v>
                </c:pt>
                <c:pt idx="369">
                  <c:v>4.8899999999999997</c:v>
                </c:pt>
                <c:pt idx="370">
                  <c:v>4.8899999999999997</c:v>
                </c:pt>
                <c:pt idx="371">
                  <c:v>4.9000000000000004</c:v>
                </c:pt>
                <c:pt idx="372">
                  <c:v>4.91</c:v>
                </c:pt>
                <c:pt idx="373">
                  <c:v>4.96</c:v>
                </c:pt>
                <c:pt idx="374">
                  <c:v>4.99</c:v>
                </c:pt>
                <c:pt idx="375">
                  <c:v>5.0199999999999996</c:v>
                </c:pt>
                <c:pt idx="376">
                  <c:v>5.07</c:v>
                </c:pt>
                <c:pt idx="377">
                  <c:v>5.08</c:v>
                </c:pt>
                <c:pt idx="378">
                  <c:v>5.09</c:v>
                </c:pt>
                <c:pt idx="379">
                  <c:v>5.1100000000000003</c:v>
                </c:pt>
                <c:pt idx="380">
                  <c:v>5.13</c:v>
                </c:pt>
                <c:pt idx="381">
                  <c:v>5.13</c:v>
                </c:pt>
                <c:pt idx="382">
                  <c:v>5.12</c:v>
                </c:pt>
                <c:pt idx="383">
                  <c:v>5.0999999999999996</c:v>
                </c:pt>
                <c:pt idx="384">
                  <c:v>5.0999999999999996</c:v>
                </c:pt>
                <c:pt idx="385">
                  <c:v>5.1100000000000003</c:v>
                </c:pt>
                <c:pt idx="386">
                  <c:v>5.13</c:v>
                </c:pt>
                <c:pt idx="387">
                  <c:v>5.13</c:v>
                </c:pt>
                <c:pt idx="388">
                  <c:v>5.12</c:v>
                </c:pt>
                <c:pt idx="389">
                  <c:v>5.0999999999999996</c:v>
                </c:pt>
                <c:pt idx="390">
                  <c:v>5.09</c:v>
                </c:pt>
                <c:pt idx="391">
                  <c:v>5.07</c:v>
                </c:pt>
                <c:pt idx="392">
                  <c:v>5.04</c:v>
                </c:pt>
                <c:pt idx="393">
                  <c:v>5.0199999999999996</c:v>
                </c:pt>
                <c:pt idx="394">
                  <c:v>5.01</c:v>
                </c:pt>
                <c:pt idx="395">
                  <c:v>4.97</c:v>
                </c:pt>
                <c:pt idx="396">
                  <c:v>4.9400000000000004</c:v>
                </c:pt>
                <c:pt idx="397">
                  <c:v>4.8899999999999997</c:v>
                </c:pt>
                <c:pt idx="398">
                  <c:v>4.84</c:v>
                </c:pt>
                <c:pt idx="399">
                  <c:v>4.78</c:v>
                </c:pt>
                <c:pt idx="400">
                  <c:v>4.7300000000000004</c:v>
                </c:pt>
                <c:pt idx="401">
                  <c:v>4.68</c:v>
                </c:pt>
                <c:pt idx="402">
                  <c:v>4.6399999999999997</c:v>
                </c:pt>
                <c:pt idx="403">
                  <c:v>4.5999999999999996</c:v>
                </c:pt>
                <c:pt idx="404">
                  <c:v>4.57</c:v>
                </c:pt>
                <c:pt idx="405">
                  <c:v>4.57</c:v>
                </c:pt>
                <c:pt idx="406">
                  <c:v>4.5599999999999996</c:v>
                </c:pt>
                <c:pt idx="407">
                  <c:v>4.55</c:v>
                </c:pt>
                <c:pt idx="408">
                  <c:v>4.55</c:v>
                </c:pt>
                <c:pt idx="409">
                  <c:v>4.53</c:v>
                </c:pt>
                <c:pt idx="410">
                  <c:v>4.51</c:v>
                </c:pt>
                <c:pt idx="411">
                  <c:v>4.4800000000000004</c:v>
                </c:pt>
                <c:pt idx="412">
                  <c:v>4.45</c:v>
                </c:pt>
                <c:pt idx="413">
                  <c:v>4.43</c:v>
                </c:pt>
                <c:pt idx="414">
                  <c:v>4.41</c:v>
                </c:pt>
                <c:pt idx="415">
                  <c:v>4.4000000000000004</c:v>
                </c:pt>
                <c:pt idx="416">
                  <c:v>4.38</c:v>
                </c:pt>
                <c:pt idx="417">
                  <c:v>4.37</c:v>
                </c:pt>
                <c:pt idx="418">
                  <c:v>4.38</c:v>
                </c:pt>
                <c:pt idx="419">
                  <c:v>4.37</c:v>
                </c:pt>
                <c:pt idx="420">
                  <c:v>4.38</c:v>
                </c:pt>
                <c:pt idx="421">
                  <c:v>4.3899999999999997</c:v>
                </c:pt>
                <c:pt idx="422">
                  <c:v>4.4000000000000004</c:v>
                </c:pt>
                <c:pt idx="423">
                  <c:v>4.4000000000000004</c:v>
                </c:pt>
                <c:pt idx="424">
                  <c:v>4.42</c:v>
                </c:pt>
                <c:pt idx="425">
                  <c:v>4.43</c:v>
                </c:pt>
                <c:pt idx="426">
                  <c:v>4.45</c:v>
                </c:pt>
                <c:pt idx="427">
                  <c:v>4.46</c:v>
                </c:pt>
                <c:pt idx="428">
                  <c:v>4.4800000000000004</c:v>
                </c:pt>
                <c:pt idx="429">
                  <c:v>4.5</c:v>
                </c:pt>
                <c:pt idx="430">
                  <c:v>4.5199999999999996</c:v>
                </c:pt>
                <c:pt idx="431">
                  <c:v>4.54</c:v>
                </c:pt>
                <c:pt idx="432">
                  <c:v>4.55</c:v>
                </c:pt>
                <c:pt idx="433">
                  <c:v>4.54</c:v>
                </c:pt>
                <c:pt idx="434">
                  <c:v>4.54</c:v>
                </c:pt>
                <c:pt idx="435">
                  <c:v>4.53</c:v>
                </c:pt>
                <c:pt idx="436">
                  <c:v>4.5199999999999996</c:v>
                </c:pt>
                <c:pt idx="437">
                  <c:v>4.4800000000000004</c:v>
                </c:pt>
                <c:pt idx="438">
                  <c:v>4.42</c:v>
                </c:pt>
                <c:pt idx="439">
                  <c:v>4.3499999999999996</c:v>
                </c:pt>
                <c:pt idx="440">
                  <c:v>4.3</c:v>
                </c:pt>
                <c:pt idx="441">
                  <c:v>4.1900000000000004</c:v>
                </c:pt>
                <c:pt idx="442">
                  <c:v>4.0599999999999996</c:v>
                </c:pt>
                <c:pt idx="443">
                  <c:v>3.94</c:v>
                </c:pt>
                <c:pt idx="444">
                  <c:v>3.88</c:v>
                </c:pt>
                <c:pt idx="445">
                  <c:v>3.85</c:v>
                </c:pt>
                <c:pt idx="446">
                  <c:v>3.83</c:v>
                </c:pt>
                <c:pt idx="447">
                  <c:v>3.8</c:v>
                </c:pt>
                <c:pt idx="448">
                  <c:v>3.77</c:v>
                </c:pt>
                <c:pt idx="449">
                  <c:v>3.72</c:v>
                </c:pt>
                <c:pt idx="450">
                  <c:v>3.67</c:v>
                </c:pt>
                <c:pt idx="451">
                  <c:v>3.62</c:v>
                </c:pt>
                <c:pt idx="452">
                  <c:v>3.58</c:v>
                </c:pt>
                <c:pt idx="453">
                  <c:v>3.54</c:v>
                </c:pt>
                <c:pt idx="454">
                  <c:v>3.52</c:v>
                </c:pt>
                <c:pt idx="455">
                  <c:v>3.49</c:v>
                </c:pt>
                <c:pt idx="456">
                  <c:v>3.44</c:v>
                </c:pt>
                <c:pt idx="457">
                  <c:v>3.36</c:v>
                </c:pt>
                <c:pt idx="458">
                  <c:v>3.22</c:v>
                </c:pt>
                <c:pt idx="459">
                  <c:v>3.16</c:v>
                </c:pt>
                <c:pt idx="460">
                  <c:v>3.13</c:v>
                </c:pt>
                <c:pt idx="461">
                  <c:v>3.09</c:v>
                </c:pt>
                <c:pt idx="462">
                  <c:v>3.07</c:v>
                </c:pt>
                <c:pt idx="463">
                  <c:v>3.08</c:v>
                </c:pt>
                <c:pt idx="464">
                  <c:v>3.07</c:v>
                </c:pt>
                <c:pt idx="465">
                  <c:v>3.02</c:v>
                </c:pt>
                <c:pt idx="466">
                  <c:v>2.99</c:v>
                </c:pt>
                <c:pt idx="467">
                  <c:v>2.96</c:v>
                </c:pt>
                <c:pt idx="468">
                  <c:v>2.99</c:v>
                </c:pt>
                <c:pt idx="469">
                  <c:v>2.97</c:v>
                </c:pt>
                <c:pt idx="470">
                  <c:v>2.95</c:v>
                </c:pt>
                <c:pt idx="471">
                  <c:v>2.93</c:v>
                </c:pt>
                <c:pt idx="472">
                  <c:v>2.92</c:v>
                </c:pt>
                <c:pt idx="473">
                  <c:v>2.92</c:v>
                </c:pt>
                <c:pt idx="474">
                  <c:v>2.93</c:v>
                </c:pt>
                <c:pt idx="475">
                  <c:v>2.94</c:v>
                </c:pt>
                <c:pt idx="476">
                  <c:v>2.94</c:v>
                </c:pt>
                <c:pt idx="477">
                  <c:v>2.96</c:v>
                </c:pt>
                <c:pt idx="478">
                  <c:v>2.97</c:v>
                </c:pt>
                <c:pt idx="479">
                  <c:v>2.98</c:v>
                </c:pt>
                <c:pt idx="480">
                  <c:v>3.01</c:v>
                </c:pt>
                <c:pt idx="481">
                  <c:v>3.05</c:v>
                </c:pt>
                <c:pt idx="482">
                  <c:v>3.07</c:v>
                </c:pt>
                <c:pt idx="483">
                  <c:v>3.08</c:v>
                </c:pt>
                <c:pt idx="484">
                  <c:v>3.1</c:v>
                </c:pt>
                <c:pt idx="485">
                  <c:v>3.13</c:v>
                </c:pt>
                <c:pt idx="486">
                  <c:v>3.13</c:v>
                </c:pt>
                <c:pt idx="487">
                  <c:v>3.13</c:v>
                </c:pt>
                <c:pt idx="488">
                  <c:v>3.13</c:v>
                </c:pt>
                <c:pt idx="489">
                  <c:v>3.13</c:v>
                </c:pt>
                <c:pt idx="490">
                  <c:v>3.15</c:v>
                </c:pt>
                <c:pt idx="491">
                  <c:v>3.21</c:v>
                </c:pt>
                <c:pt idx="492">
                  <c:v>3.28</c:v>
                </c:pt>
                <c:pt idx="493">
                  <c:v>3.34</c:v>
                </c:pt>
                <c:pt idx="494">
                  <c:v>3.38</c:v>
                </c:pt>
                <c:pt idx="495">
                  <c:v>3.41</c:v>
                </c:pt>
                <c:pt idx="496">
                  <c:v>3.44</c:v>
                </c:pt>
                <c:pt idx="497">
                  <c:v>3.49</c:v>
                </c:pt>
                <c:pt idx="498">
                  <c:v>3.53</c:v>
                </c:pt>
                <c:pt idx="499">
                  <c:v>3.54</c:v>
                </c:pt>
                <c:pt idx="500">
                  <c:v>3.53</c:v>
                </c:pt>
                <c:pt idx="501">
                  <c:v>3.53</c:v>
                </c:pt>
                <c:pt idx="502">
                  <c:v>3.53</c:v>
                </c:pt>
                <c:pt idx="503">
                  <c:v>3.52</c:v>
                </c:pt>
                <c:pt idx="504">
                  <c:v>3.5</c:v>
                </c:pt>
                <c:pt idx="505">
                  <c:v>3.49</c:v>
                </c:pt>
                <c:pt idx="506">
                  <c:v>3.49</c:v>
                </c:pt>
                <c:pt idx="507">
                  <c:v>3.48</c:v>
                </c:pt>
                <c:pt idx="508">
                  <c:v>3.46</c:v>
                </c:pt>
                <c:pt idx="509">
                  <c:v>3.45</c:v>
                </c:pt>
                <c:pt idx="510">
                  <c:v>3.43</c:v>
                </c:pt>
                <c:pt idx="511">
                  <c:v>3.36</c:v>
                </c:pt>
                <c:pt idx="512">
                  <c:v>3.3</c:v>
                </c:pt>
                <c:pt idx="513">
                  <c:v>3.27</c:v>
                </c:pt>
                <c:pt idx="514">
                  <c:v>3.24</c:v>
                </c:pt>
                <c:pt idx="515">
                  <c:v>3.23</c:v>
                </c:pt>
                <c:pt idx="516">
                  <c:v>3.24</c:v>
                </c:pt>
                <c:pt idx="517">
                  <c:v>3.25</c:v>
                </c:pt>
                <c:pt idx="518">
                  <c:v>3.24</c:v>
                </c:pt>
                <c:pt idx="519">
                  <c:v>3.23</c:v>
                </c:pt>
                <c:pt idx="520">
                  <c:v>3.21</c:v>
                </c:pt>
                <c:pt idx="521">
                  <c:v>3.2</c:v>
                </c:pt>
                <c:pt idx="522">
                  <c:v>3.17</c:v>
                </c:pt>
                <c:pt idx="523">
                  <c:v>3.15</c:v>
                </c:pt>
                <c:pt idx="524">
                  <c:v>3.14</c:v>
                </c:pt>
                <c:pt idx="525">
                  <c:v>3.13</c:v>
                </c:pt>
                <c:pt idx="526">
                  <c:v>3.12</c:v>
                </c:pt>
                <c:pt idx="527">
                  <c:v>3.1</c:v>
                </c:pt>
                <c:pt idx="528">
                  <c:v>3.1</c:v>
                </c:pt>
                <c:pt idx="529">
                  <c:v>3.1</c:v>
                </c:pt>
                <c:pt idx="530">
                  <c:v>3.09</c:v>
                </c:pt>
                <c:pt idx="531">
                  <c:v>3.07</c:v>
                </c:pt>
                <c:pt idx="532">
                  <c:v>3.06</c:v>
                </c:pt>
                <c:pt idx="533">
                  <c:v>3.04</c:v>
                </c:pt>
                <c:pt idx="534">
                  <c:v>2.99</c:v>
                </c:pt>
                <c:pt idx="535">
                  <c:v>2.97</c:v>
                </c:pt>
                <c:pt idx="536">
                  <c:v>2.95</c:v>
                </c:pt>
                <c:pt idx="537">
                  <c:v>2.94</c:v>
                </c:pt>
                <c:pt idx="538">
                  <c:v>2.93</c:v>
                </c:pt>
                <c:pt idx="539">
                  <c:v>2.92</c:v>
                </c:pt>
                <c:pt idx="540">
                  <c:v>2.9</c:v>
                </c:pt>
                <c:pt idx="541">
                  <c:v>2.88</c:v>
                </c:pt>
                <c:pt idx="542">
                  <c:v>2.87</c:v>
                </c:pt>
                <c:pt idx="543">
                  <c:v>2.87</c:v>
                </c:pt>
                <c:pt idx="544">
                  <c:v>2.86</c:v>
                </c:pt>
                <c:pt idx="545">
                  <c:v>2.85</c:v>
                </c:pt>
                <c:pt idx="546">
                  <c:v>2.84</c:v>
                </c:pt>
                <c:pt idx="547">
                  <c:v>2.84</c:v>
                </c:pt>
                <c:pt idx="548">
                  <c:v>2.83</c:v>
                </c:pt>
                <c:pt idx="549">
                  <c:v>2.82</c:v>
                </c:pt>
                <c:pt idx="550">
                  <c:v>2.81</c:v>
                </c:pt>
                <c:pt idx="551">
                  <c:v>2.8</c:v>
                </c:pt>
                <c:pt idx="552">
                  <c:v>2.8</c:v>
                </c:pt>
                <c:pt idx="553">
                  <c:v>2.8</c:v>
                </c:pt>
                <c:pt idx="554">
                  <c:v>2.81</c:v>
                </c:pt>
                <c:pt idx="555">
                  <c:v>2.8</c:v>
                </c:pt>
                <c:pt idx="556">
                  <c:v>2.79</c:v>
                </c:pt>
                <c:pt idx="557">
                  <c:v>2.77</c:v>
                </c:pt>
                <c:pt idx="558">
                  <c:v>2.75</c:v>
                </c:pt>
                <c:pt idx="559">
                  <c:v>2.72</c:v>
                </c:pt>
                <c:pt idx="560">
                  <c:v>2.7</c:v>
                </c:pt>
                <c:pt idx="561">
                  <c:v>2.69</c:v>
                </c:pt>
                <c:pt idx="562">
                  <c:v>2.67</c:v>
                </c:pt>
                <c:pt idx="563">
                  <c:v>2.66</c:v>
                </c:pt>
                <c:pt idx="564">
                  <c:v>2.66</c:v>
                </c:pt>
                <c:pt idx="565">
                  <c:v>2.65</c:v>
                </c:pt>
                <c:pt idx="566">
                  <c:v>2.65</c:v>
                </c:pt>
                <c:pt idx="567">
                  <c:v>2.66</c:v>
                </c:pt>
                <c:pt idx="568">
                  <c:v>2.67</c:v>
                </c:pt>
                <c:pt idx="569">
                  <c:v>2.68</c:v>
                </c:pt>
                <c:pt idx="570">
                  <c:v>2.68</c:v>
                </c:pt>
                <c:pt idx="571">
                  <c:v>2.68</c:v>
                </c:pt>
                <c:pt idx="572">
                  <c:v>2.67</c:v>
                </c:pt>
                <c:pt idx="573">
                  <c:v>2.67</c:v>
                </c:pt>
                <c:pt idx="574">
                  <c:v>2.67</c:v>
                </c:pt>
                <c:pt idx="575">
                  <c:v>2.67</c:v>
                </c:pt>
                <c:pt idx="576">
                  <c:v>2.68</c:v>
                </c:pt>
                <c:pt idx="577">
                  <c:v>2.68</c:v>
                </c:pt>
                <c:pt idx="578">
                  <c:v>2.67</c:v>
                </c:pt>
                <c:pt idx="579">
                  <c:v>2.67</c:v>
                </c:pt>
                <c:pt idx="580">
                  <c:v>2.68</c:v>
                </c:pt>
                <c:pt idx="581">
                  <c:v>2.66</c:v>
                </c:pt>
                <c:pt idx="582">
                  <c:v>2.65</c:v>
                </c:pt>
                <c:pt idx="583">
                  <c:v>2.64</c:v>
                </c:pt>
                <c:pt idx="584">
                  <c:v>2.65</c:v>
                </c:pt>
                <c:pt idx="585">
                  <c:v>2.64</c:v>
                </c:pt>
                <c:pt idx="586">
                  <c:v>2.64</c:v>
                </c:pt>
                <c:pt idx="587">
                  <c:v>2.64</c:v>
                </c:pt>
                <c:pt idx="588">
                  <c:v>2.63</c:v>
                </c:pt>
                <c:pt idx="589">
                  <c:v>2.63</c:v>
                </c:pt>
                <c:pt idx="590">
                  <c:v>2.62</c:v>
                </c:pt>
                <c:pt idx="591">
                  <c:v>2.62</c:v>
                </c:pt>
                <c:pt idx="592">
                  <c:v>2.62</c:v>
                </c:pt>
                <c:pt idx="593">
                  <c:v>2.63</c:v>
                </c:pt>
                <c:pt idx="594">
                  <c:v>2.63</c:v>
                </c:pt>
                <c:pt idx="595">
                  <c:v>2.63</c:v>
                </c:pt>
                <c:pt idx="596">
                  <c:v>2.65</c:v>
                </c:pt>
                <c:pt idx="597">
                  <c:v>2.65</c:v>
                </c:pt>
                <c:pt idx="598">
                  <c:v>2.65</c:v>
                </c:pt>
                <c:pt idx="599">
                  <c:v>2.65</c:v>
                </c:pt>
                <c:pt idx="600">
                  <c:v>2.65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0.36</c:v>
                </c:pt>
                <c:pt idx="1">
                  <c:v>0.36</c:v>
                </c:pt>
                <c:pt idx="2">
                  <c:v>0.35</c:v>
                </c:pt>
                <c:pt idx="3">
                  <c:v>0.34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0.34</c:v>
                </c:pt>
                <c:pt idx="8">
                  <c:v>0.34</c:v>
                </c:pt>
                <c:pt idx="9">
                  <c:v>0.34</c:v>
                </c:pt>
                <c:pt idx="10">
                  <c:v>0.35</c:v>
                </c:pt>
                <c:pt idx="11">
                  <c:v>0.35</c:v>
                </c:pt>
                <c:pt idx="12">
                  <c:v>0.37</c:v>
                </c:pt>
                <c:pt idx="13">
                  <c:v>0.39</c:v>
                </c:pt>
                <c:pt idx="14">
                  <c:v>0.41</c:v>
                </c:pt>
                <c:pt idx="15">
                  <c:v>0.42</c:v>
                </c:pt>
                <c:pt idx="16">
                  <c:v>0.42</c:v>
                </c:pt>
                <c:pt idx="17">
                  <c:v>0.43</c:v>
                </c:pt>
                <c:pt idx="18">
                  <c:v>0.44</c:v>
                </c:pt>
                <c:pt idx="19">
                  <c:v>0.44</c:v>
                </c:pt>
                <c:pt idx="20">
                  <c:v>0.45</c:v>
                </c:pt>
                <c:pt idx="21">
                  <c:v>0.45</c:v>
                </c:pt>
                <c:pt idx="22">
                  <c:v>0.47</c:v>
                </c:pt>
                <c:pt idx="23">
                  <c:v>0.48</c:v>
                </c:pt>
                <c:pt idx="24">
                  <c:v>0.5</c:v>
                </c:pt>
                <c:pt idx="25">
                  <c:v>0.53</c:v>
                </c:pt>
                <c:pt idx="26">
                  <c:v>0.56000000000000005</c:v>
                </c:pt>
                <c:pt idx="27">
                  <c:v>0.57999999999999996</c:v>
                </c:pt>
                <c:pt idx="28">
                  <c:v>0.6</c:v>
                </c:pt>
                <c:pt idx="29">
                  <c:v>0.63</c:v>
                </c:pt>
                <c:pt idx="30">
                  <c:v>0.65</c:v>
                </c:pt>
                <c:pt idx="31">
                  <c:v>0.68</c:v>
                </c:pt>
                <c:pt idx="32">
                  <c:v>0.7</c:v>
                </c:pt>
                <c:pt idx="33">
                  <c:v>0.71</c:v>
                </c:pt>
                <c:pt idx="34">
                  <c:v>0.73</c:v>
                </c:pt>
                <c:pt idx="35">
                  <c:v>0.74</c:v>
                </c:pt>
                <c:pt idx="36">
                  <c:v>0.76</c:v>
                </c:pt>
                <c:pt idx="37">
                  <c:v>0.79</c:v>
                </c:pt>
                <c:pt idx="38">
                  <c:v>0.81</c:v>
                </c:pt>
                <c:pt idx="39">
                  <c:v>0.84</c:v>
                </c:pt>
                <c:pt idx="40">
                  <c:v>0.87</c:v>
                </c:pt>
                <c:pt idx="41">
                  <c:v>0.91</c:v>
                </c:pt>
                <c:pt idx="42">
                  <c:v>0.94</c:v>
                </c:pt>
                <c:pt idx="43">
                  <c:v>0.97</c:v>
                </c:pt>
                <c:pt idx="44">
                  <c:v>1</c:v>
                </c:pt>
                <c:pt idx="45">
                  <c:v>1.03</c:v>
                </c:pt>
                <c:pt idx="46">
                  <c:v>1.05</c:v>
                </c:pt>
                <c:pt idx="47">
                  <c:v>1.0900000000000001</c:v>
                </c:pt>
                <c:pt idx="48">
                  <c:v>1.1100000000000001</c:v>
                </c:pt>
                <c:pt idx="49">
                  <c:v>1.1200000000000001</c:v>
                </c:pt>
                <c:pt idx="50">
                  <c:v>1.1399999999999999</c:v>
                </c:pt>
                <c:pt idx="51">
                  <c:v>1.1599999999999999</c:v>
                </c:pt>
                <c:pt idx="52">
                  <c:v>1.2</c:v>
                </c:pt>
                <c:pt idx="53">
                  <c:v>1.24</c:v>
                </c:pt>
                <c:pt idx="54">
                  <c:v>1.28</c:v>
                </c:pt>
                <c:pt idx="55">
                  <c:v>1.32</c:v>
                </c:pt>
                <c:pt idx="56">
                  <c:v>1.35</c:v>
                </c:pt>
                <c:pt idx="57">
                  <c:v>1.36</c:v>
                </c:pt>
                <c:pt idx="58">
                  <c:v>1.38</c:v>
                </c:pt>
                <c:pt idx="59">
                  <c:v>1.4</c:v>
                </c:pt>
                <c:pt idx="60">
                  <c:v>1.42</c:v>
                </c:pt>
                <c:pt idx="61">
                  <c:v>1.43</c:v>
                </c:pt>
                <c:pt idx="62">
                  <c:v>1.45</c:v>
                </c:pt>
                <c:pt idx="63">
                  <c:v>1.47</c:v>
                </c:pt>
                <c:pt idx="64">
                  <c:v>1.49</c:v>
                </c:pt>
                <c:pt idx="65">
                  <c:v>1.52</c:v>
                </c:pt>
                <c:pt idx="66">
                  <c:v>1.55</c:v>
                </c:pt>
                <c:pt idx="67">
                  <c:v>1.59</c:v>
                </c:pt>
                <c:pt idx="68">
                  <c:v>1.63</c:v>
                </c:pt>
                <c:pt idx="69">
                  <c:v>1.66</c:v>
                </c:pt>
                <c:pt idx="70">
                  <c:v>1.69</c:v>
                </c:pt>
                <c:pt idx="71">
                  <c:v>1.71</c:v>
                </c:pt>
                <c:pt idx="72">
                  <c:v>1.72</c:v>
                </c:pt>
                <c:pt idx="73">
                  <c:v>1.72</c:v>
                </c:pt>
                <c:pt idx="74">
                  <c:v>1.73</c:v>
                </c:pt>
                <c:pt idx="75">
                  <c:v>1.74</c:v>
                </c:pt>
                <c:pt idx="76">
                  <c:v>1.75</c:v>
                </c:pt>
                <c:pt idx="77">
                  <c:v>1.78</c:v>
                </c:pt>
                <c:pt idx="78">
                  <c:v>1.81</c:v>
                </c:pt>
                <c:pt idx="79">
                  <c:v>1.84</c:v>
                </c:pt>
                <c:pt idx="80">
                  <c:v>1.88</c:v>
                </c:pt>
                <c:pt idx="81">
                  <c:v>1.92</c:v>
                </c:pt>
                <c:pt idx="82">
                  <c:v>1.94</c:v>
                </c:pt>
                <c:pt idx="83">
                  <c:v>1.97</c:v>
                </c:pt>
                <c:pt idx="84">
                  <c:v>1.99</c:v>
                </c:pt>
                <c:pt idx="85">
                  <c:v>2</c:v>
                </c:pt>
                <c:pt idx="86">
                  <c:v>1.99</c:v>
                </c:pt>
                <c:pt idx="87">
                  <c:v>1.98</c:v>
                </c:pt>
                <c:pt idx="88">
                  <c:v>1.97</c:v>
                </c:pt>
                <c:pt idx="89">
                  <c:v>1.96</c:v>
                </c:pt>
                <c:pt idx="90">
                  <c:v>1.97</c:v>
                </c:pt>
                <c:pt idx="91">
                  <c:v>1.99</c:v>
                </c:pt>
                <c:pt idx="92">
                  <c:v>1.99</c:v>
                </c:pt>
                <c:pt idx="93">
                  <c:v>2</c:v>
                </c:pt>
                <c:pt idx="94">
                  <c:v>2.02</c:v>
                </c:pt>
                <c:pt idx="95">
                  <c:v>2.0499999999999998</c:v>
                </c:pt>
                <c:pt idx="96">
                  <c:v>2.08</c:v>
                </c:pt>
                <c:pt idx="97">
                  <c:v>2.1</c:v>
                </c:pt>
                <c:pt idx="98">
                  <c:v>2.13</c:v>
                </c:pt>
                <c:pt idx="99">
                  <c:v>2.15</c:v>
                </c:pt>
                <c:pt idx="100">
                  <c:v>2.17</c:v>
                </c:pt>
                <c:pt idx="101">
                  <c:v>2.19</c:v>
                </c:pt>
                <c:pt idx="102">
                  <c:v>2.2000000000000002</c:v>
                </c:pt>
                <c:pt idx="103">
                  <c:v>2.2000000000000002</c:v>
                </c:pt>
                <c:pt idx="104">
                  <c:v>2.1800000000000002</c:v>
                </c:pt>
                <c:pt idx="105">
                  <c:v>2.15</c:v>
                </c:pt>
                <c:pt idx="106">
                  <c:v>2.12</c:v>
                </c:pt>
                <c:pt idx="107">
                  <c:v>2.1</c:v>
                </c:pt>
                <c:pt idx="108">
                  <c:v>2.0699999999999998</c:v>
                </c:pt>
                <c:pt idx="109">
                  <c:v>2.0499999999999998</c:v>
                </c:pt>
                <c:pt idx="110">
                  <c:v>2.06</c:v>
                </c:pt>
                <c:pt idx="111">
                  <c:v>2.08</c:v>
                </c:pt>
                <c:pt idx="112">
                  <c:v>2.1</c:v>
                </c:pt>
                <c:pt idx="113">
                  <c:v>2.09</c:v>
                </c:pt>
                <c:pt idx="114">
                  <c:v>2.09</c:v>
                </c:pt>
                <c:pt idx="115">
                  <c:v>2.1</c:v>
                </c:pt>
                <c:pt idx="116">
                  <c:v>2.0699999999999998</c:v>
                </c:pt>
                <c:pt idx="117">
                  <c:v>2.0499999999999998</c:v>
                </c:pt>
                <c:pt idx="118">
                  <c:v>1.99</c:v>
                </c:pt>
                <c:pt idx="119">
                  <c:v>1.92</c:v>
                </c:pt>
                <c:pt idx="120">
                  <c:v>1.82</c:v>
                </c:pt>
                <c:pt idx="121">
                  <c:v>1.71</c:v>
                </c:pt>
                <c:pt idx="122">
                  <c:v>1.61</c:v>
                </c:pt>
                <c:pt idx="123">
                  <c:v>1.5</c:v>
                </c:pt>
                <c:pt idx="124">
                  <c:v>1.37</c:v>
                </c:pt>
                <c:pt idx="125">
                  <c:v>1.22</c:v>
                </c:pt>
                <c:pt idx="126">
                  <c:v>1.05</c:v>
                </c:pt>
                <c:pt idx="127">
                  <c:v>0.86</c:v>
                </c:pt>
                <c:pt idx="128">
                  <c:v>0.65</c:v>
                </c:pt>
                <c:pt idx="129">
                  <c:v>0.43</c:v>
                </c:pt>
                <c:pt idx="130">
                  <c:v>0.18</c:v>
                </c:pt>
                <c:pt idx="131">
                  <c:v>-0.1</c:v>
                </c:pt>
                <c:pt idx="132">
                  <c:v>-0.4</c:v>
                </c:pt>
                <c:pt idx="133">
                  <c:v>-0.71</c:v>
                </c:pt>
                <c:pt idx="134">
                  <c:v>-1.06</c:v>
                </c:pt>
                <c:pt idx="135">
                  <c:v>-1.42</c:v>
                </c:pt>
                <c:pt idx="136">
                  <c:v>-1.82</c:v>
                </c:pt>
                <c:pt idx="137">
                  <c:v>-2.23</c:v>
                </c:pt>
                <c:pt idx="138">
                  <c:v>-2.67</c:v>
                </c:pt>
                <c:pt idx="139">
                  <c:v>-3.12</c:v>
                </c:pt>
                <c:pt idx="140">
                  <c:v>-3.61</c:v>
                </c:pt>
                <c:pt idx="141">
                  <c:v>-4.1100000000000003</c:v>
                </c:pt>
                <c:pt idx="142">
                  <c:v>-4.6399999999999997</c:v>
                </c:pt>
                <c:pt idx="143">
                  <c:v>-5.15</c:v>
                </c:pt>
                <c:pt idx="144">
                  <c:v>-5.7</c:v>
                </c:pt>
                <c:pt idx="145">
                  <c:v>-6.23</c:v>
                </c:pt>
                <c:pt idx="146">
                  <c:v>-6.77</c:v>
                </c:pt>
                <c:pt idx="147">
                  <c:v>-7.29</c:v>
                </c:pt>
                <c:pt idx="148">
                  <c:v>-7.8</c:v>
                </c:pt>
                <c:pt idx="149">
                  <c:v>-8.32</c:v>
                </c:pt>
                <c:pt idx="150">
                  <c:v>-8.7899999999999991</c:v>
                </c:pt>
                <c:pt idx="151">
                  <c:v>-9.18</c:v>
                </c:pt>
                <c:pt idx="152">
                  <c:v>-9.51</c:v>
                </c:pt>
                <c:pt idx="153">
                  <c:v>-9.7899999999999991</c:v>
                </c:pt>
                <c:pt idx="154">
                  <c:v>-10.06</c:v>
                </c:pt>
                <c:pt idx="155">
                  <c:v>-10.34</c:v>
                </c:pt>
                <c:pt idx="156">
                  <c:v>-10.59</c:v>
                </c:pt>
                <c:pt idx="157">
                  <c:v>-10.78</c:v>
                </c:pt>
                <c:pt idx="158">
                  <c:v>-10.93</c:v>
                </c:pt>
                <c:pt idx="159">
                  <c:v>-11.04</c:v>
                </c:pt>
                <c:pt idx="160">
                  <c:v>-11.09</c:v>
                </c:pt>
                <c:pt idx="161">
                  <c:v>-11.13</c:v>
                </c:pt>
                <c:pt idx="162">
                  <c:v>-11.15</c:v>
                </c:pt>
                <c:pt idx="163">
                  <c:v>-11.15</c:v>
                </c:pt>
                <c:pt idx="164">
                  <c:v>-11.09</c:v>
                </c:pt>
                <c:pt idx="165">
                  <c:v>-11.04</c:v>
                </c:pt>
                <c:pt idx="166">
                  <c:v>-10.95</c:v>
                </c:pt>
                <c:pt idx="167">
                  <c:v>-10.86</c:v>
                </c:pt>
                <c:pt idx="168">
                  <c:v>-10.66</c:v>
                </c:pt>
                <c:pt idx="169">
                  <c:v>-10.47</c:v>
                </c:pt>
                <c:pt idx="170">
                  <c:v>-10.26</c:v>
                </c:pt>
                <c:pt idx="171">
                  <c:v>-10.039999999999999</c:v>
                </c:pt>
                <c:pt idx="172">
                  <c:v>-9.76</c:v>
                </c:pt>
                <c:pt idx="173">
                  <c:v>-9.5299999999999994</c:v>
                </c:pt>
                <c:pt idx="174">
                  <c:v>-9.17</c:v>
                </c:pt>
                <c:pt idx="175">
                  <c:v>-8.91</c:v>
                </c:pt>
                <c:pt idx="176">
                  <c:v>-8.59</c:v>
                </c:pt>
                <c:pt idx="177">
                  <c:v>-8.23</c:v>
                </c:pt>
                <c:pt idx="178">
                  <c:v>-7.92</c:v>
                </c:pt>
                <c:pt idx="179">
                  <c:v>-7.66</c:v>
                </c:pt>
                <c:pt idx="180">
                  <c:v>-7.4</c:v>
                </c:pt>
                <c:pt idx="181">
                  <c:v>-7.14</c:v>
                </c:pt>
                <c:pt idx="182">
                  <c:v>-6.87</c:v>
                </c:pt>
                <c:pt idx="183">
                  <c:v>-6.61</c:v>
                </c:pt>
                <c:pt idx="184">
                  <c:v>-6.33</c:v>
                </c:pt>
                <c:pt idx="185">
                  <c:v>-6.06</c:v>
                </c:pt>
                <c:pt idx="186">
                  <c:v>-5.78</c:v>
                </c:pt>
                <c:pt idx="187">
                  <c:v>-5.49</c:v>
                </c:pt>
                <c:pt idx="188">
                  <c:v>-5.2</c:v>
                </c:pt>
                <c:pt idx="189">
                  <c:v>-4.91</c:v>
                </c:pt>
                <c:pt idx="190">
                  <c:v>-4.66</c:v>
                </c:pt>
                <c:pt idx="191">
                  <c:v>-4.4400000000000004</c:v>
                </c:pt>
                <c:pt idx="192">
                  <c:v>-4.2</c:v>
                </c:pt>
                <c:pt idx="193">
                  <c:v>-3.91</c:v>
                </c:pt>
                <c:pt idx="194">
                  <c:v>-3.65</c:v>
                </c:pt>
                <c:pt idx="195">
                  <c:v>-3.47</c:v>
                </c:pt>
                <c:pt idx="196">
                  <c:v>-3.25</c:v>
                </c:pt>
                <c:pt idx="197">
                  <c:v>-3.01</c:v>
                </c:pt>
                <c:pt idx="198">
                  <c:v>-2.76</c:v>
                </c:pt>
                <c:pt idx="199">
                  <c:v>-2.54</c:v>
                </c:pt>
                <c:pt idx="200">
                  <c:v>-2.34</c:v>
                </c:pt>
                <c:pt idx="201">
                  <c:v>-2.12</c:v>
                </c:pt>
                <c:pt idx="202">
                  <c:v>-1.89</c:v>
                </c:pt>
                <c:pt idx="203">
                  <c:v>-1.66</c:v>
                </c:pt>
                <c:pt idx="204">
                  <c:v>-1.44</c:v>
                </c:pt>
                <c:pt idx="205">
                  <c:v>-1.2</c:v>
                </c:pt>
                <c:pt idx="206">
                  <c:v>-0.93</c:v>
                </c:pt>
                <c:pt idx="207">
                  <c:v>-0.62</c:v>
                </c:pt>
                <c:pt idx="208">
                  <c:v>-0.3</c:v>
                </c:pt>
                <c:pt idx="209">
                  <c:v>-0.03</c:v>
                </c:pt>
                <c:pt idx="210">
                  <c:v>0.15</c:v>
                </c:pt>
                <c:pt idx="211">
                  <c:v>0.32</c:v>
                </c:pt>
                <c:pt idx="212">
                  <c:v>0.55000000000000004</c:v>
                </c:pt>
                <c:pt idx="213">
                  <c:v>0.7</c:v>
                </c:pt>
                <c:pt idx="214">
                  <c:v>0.83</c:v>
                </c:pt>
                <c:pt idx="215">
                  <c:v>0.99</c:v>
                </c:pt>
                <c:pt idx="216">
                  <c:v>1.1499999999999999</c:v>
                </c:pt>
                <c:pt idx="217">
                  <c:v>1.25</c:v>
                </c:pt>
                <c:pt idx="218">
                  <c:v>1.36</c:v>
                </c:pt>
                <c:pt idx="219">
                  <c:v>1.5</c:v>
                </c:pt>
                <c:pt idx="220">
                  <c:v>1.62</c:v>
                </c:pt>
                <c:pt idx="221">
                  <c:v>1.74</c:v>
                </c:pt>
                <c:pt idx="222">
                  <c:v>1.84</c:v>
                </c:pt>
                <c:pt idx="223">
                  <c:v>1.84</c:v>
                </c:pt>
                <c:pt idx="224">
                  <c:v>1.8</c:v>
                </c:pt>
                <c:pt idx="225">
                  <c:v>1.77</c:v>
                </c:pt>
                <c:pt idx="226">
                  <c:v>1.75</c:v>
                </c:pt>
                <c:pt idx="227">
                  <c:v>1.73</c:v>
                </c:pt>
                <c:pt idx="228">
                  <c:v>1.74</c:v>
                </c:pt>
                <c:pt idx="229">
                  <c:v>1.73</c:v>
                </c:pt>
                <c:pt idx="230">
                  <c:v>1.76</c:v>
                </c:pt>
                <c:pt idx="231">
                  <c:v>1.83</c:v>
                </c:pt>
                <c:pt idx="232">
                  <c:v>1.93</c:v>
                </c:pt>
                <c:pt idx="233">
                  <c:v>2.04</c:v>
                </c:pt>
                <c:pt idx="234">
                  <c:v>2.11</c:v>
                </c:pt>
                <c:pt idx="235">
                  <c:v>2.13</c:v>
                </c:pt>
                <c:pt idx="236">
                  <c:v>2.1800000000000002</c:v>
                </c:pt>
                <c:pt idx="237">
                  <c:v>2.2200000000000002</c:v>
                </c:pt>
                <c:pt idx="238">
                  <c:v>2.2799999999999998</c:v>
                </c:pt>
                <c:pt idx="239">
                  <c:v>2.36</c:v>
                </c:pt>
                <c:pt idx="240">
                  <c:v>2.4500000000000002</c:v>
                </c:pt>
                <c:pt idx="241">
                  <c:v>2.5</c:v>
                </c:pt>
                <c:pt idx="242">
                  <c:v>2.5299999999999998</c:v>
                </c:pt>
                <c:pt idx="243">
                  <c:v>2.71</c:v>
                </c:pt>
                <c:pt idx="244">
                  <c:v>2.94</c:v>
                </c:pt>
                <c:pt idx="245">
                  <c:v>3.08</c:v>
                </c:pt>
                <c:pt idx="246">
                  <c:v>3.09</c:v>
                </c:pt>
                <c:pt idx="247">
                  <c:v>3.09</c:v>
                </c:pt>
                <c:pt idx="248">
                  <c:v>3.09</c:v>
                </c:pt>
                <c:pt idx="249">
                  <c:v>3.1</c:v>
                </c:pt>
                <c:pt idx="250">
                  <c:v>3.09</c:v>
                </c:pt>
                <c:pt idx="251">
                  <c:v>3.08</c:v>
                </c:pt>
                <c:pt idx="252">
                  <c:v>3.09</c:v>
                </c:pt>
                <c:pt idx="253">
                  <c:v>3.07</c:v>
                </c:pt>
                <c:pt idx="254">
                  <c:v>3.03</c:v>
                </c:pt>
                <c:pt idx="255">
                  <c:v>3.02</c:v>
                </c:pt>
                <c:pt idx="256">
                  <c:v>2.98</c:v>
                </c:pt>
                <c:pt idx="257">
                  <c:v>2.94</c:v>
                </c:pt>
                <c:pt idx="258">
                  <c:v>2.89</c:v>
                </c:pt>
                <c:pt idx="259">
                  <c:v>2.85</c:v>
                </c:pt>
                <c:pt idx="260">
                  <c:v>2.81</c:v>
                </c:pt>
                <c:pt idx="261">
                  <c:v>2.83</c:v>
                </c:pt>
                <c:pt idx="262">
                  <c:v>2.86</c:v>
                </c:pt>
                <c:pt idx="263">
                  <c:v>2.88</c:v>
                </c:pt>
                <c:pt idx="264">
                  <c:v>2.89</c:v>
                </c:pt>
                <c:pt idx="265">
                  <c:v>2.87</c:v>
                </c:pt>
                <c:pt idx="266">
                  <c:v>2.83</c:v>
                </c:pt>
                <c:pt idx="267">
                  <c:v>2.8</c:v>
                </c:pt>
                <c:pt idx="268">
                  <c:v>2.76</c:v>
                </c:pt>
                <c:pt idx="269">
                  <c:v>2.71</c:v>
                </c:pt>
                <c:pt idx="270">
                  <c:v>2.67</c:v>
                </c:pt>
                <c:pt idx="271">
                  <c:v>2.65</c:v>
                </c:pt>
                <c:pt idx="272">
                  <c:v>2.64</c:v>
                </c:pt>
                <c:pt idx="273">
                  <c:v>2.62</c:v>
                </c:pt>
                <c:pt idx="274">
                  <c:v>2.58</c:v>
                </c:pt>
                <c:pt idx="275">
                  <c:v>2.52</c:v>
                </c:pt>
                <c:pt idx="276">
                  <c:v>2.4700000000000002</c:v>
                </c:pt>
                <c:pt idx="277">
                  <c:v>2.44</c:v>
                </c:pt>
                <c:pt idx="278">
                  <c:v>2.4</c:v>
                </c:pt>
                <c:pt idx="279">
                  <c:v>2.36</c:v>
                </c:pt>
                <c:pt idx="280">
                  <c:v>2.3199999999999998</c:v>
                </c:pt>
                <c:pt idx="281">
                  <c:v>2.2799999999999998</c:v>
                </c:pt>
                <c:pt idx="282">
                  <c:v>2.23</c:v>
                </c:pt>
                <c:pt idx="283">
                  <c:v>2.2200000000000002</c:v>
                </c:pt>
                <c:pt idx="284">
                  <c:v>2.1800000000000002</c:v>
                </c:pt>
                <c:pt idx="285">
                  <c:v>2.14</c:v>
                </c:pt>
                <c:pt idx="286">
                  <c:v>2.1</c:v>
                </c:pt>
                <c:pt idx="287">
                  <c:v>2.06</c:v>
                </c:pt>
                <c:pt idx="288">
                  <c:v>2.0299999999999998</c:v>
                </c:pt>
                <c:pt idx="289">
                  <c:v>2.02</c:v>
                </c:pt>
                <c:pt idx="290">
                  <c:v>2.0299999999999998</c:v>
                </c:pt>
                <c:pt idx="291">
                  <c:v>2.0499999999999998</c:v>
                </c:pt>
                <c:pt idx="292">
                  <c:v>2.09</c:v>
                </c:pt>
                <c:pt idx="293">
                  <c:v>2.17</c:v>
                </c:pt>
                <c:pt idx="294">
                  <c:v>2.25</c:v>
                </c:pt>
                <c:pt idx="295">
                  <c:v>2.33</c:v>
                </c:pt>
                <c:pt idx="296">
                  <c:v>2.36</c:v>
                </c:pt>
                <c:pt idx="297">
                  <c:v>2.38</c:v>
                </c:pt>
                <c:pt idx="298">
                  <c:v>2.4300000000000002</c:v>
                </c:pt>
                <c:pt idx="299">
                  <c:v>2.4500000000000002</c:v>
                </c:pt>
                <c:pt idx="300">
                  <c:v>2.46</c:v>
                </c:pt>
                <c:pt idx="301">
                  <c:v>2.4900000000000002</c:v>
                </c:pt>
                <c:pt idx="302">
                  <c:v>2.5</c:v>
                </c:pt>
                <c:pt idx="303">
                  <c:v>2.5</c:v>
                </c:pt>
                <c:pt idx="304">
                  <c:v>2.5099999999999998</c:v>
                </c:pt>
                <c:pt idx="305">
                  <c:v>2.5299999999999998</c:v>
                </c:pt>
                <c:pt idx="306">
                  <c:v>2.52</c:v>
                </c:pt>
                <c:pt idx="307">
                  <c:v>2.58</c:v>
                </c:pt>
                <c:pt idx="308">
                  <c:v>2.63</c:v>
                </c:pt>
                <c:pt idx="309">
                  <c:v>2.58</c:v>
                </c:pt>
                <c:pt idx="310">
                  <c:v>2.58</c:v>
                </c:pt>
                <c:pt idx="311">
                  <c:v>2.6</c:v>
                </c:pt>
                <c:pt idx="312">
                  <c:v>2.63</c:v>
                </c:pt>
                <c:pt idx="313">
                  <c:v>2.67</c:v>
                </c:pt>
                <c:pt idx="314">
                  <c:v>2.69</c:v>
                </c:pt>
                <c:pt idx="315">
                  <c:v>2.72</c:v>
                </c:pt>
                <c:pt idx="316">
                  <c:v>2.71</c:v>
                </c:pt>
                <c:pt idx="317">
                  <c:v>2.69</c:v>
                </c:pt>
                <c:pt idx="318">
                  <c:v>2.69</c:v>
                </c:pt>
                <c:pt idx="319">
                  <c:v>2.71</c:v>
                </c:pt>
                <c:pt idx="320">
                  <c:v>2.76</c:v>
                </c:pt>
                <c:pt idx="321">
                  <c:v>2.79</c:v>
                </c:pt>
                <c:pt idx="322">
                  <c:v>2.8</c:v>
                </c:pt>
                <c:pt idx="323">
                  <c:v>2.8</c:v>
                </c:pt>
                <c:pt idx="324">
                  <c:v>2.81</c:v>
                </c:pt>
                <c:pt idx="325">
                  <c:v>2.82</c:v>
                </c:pt>
                <c:pt idx="326">
                  <c:v>2.85</c:v>
                </c:pt>
                <c:pt idx="327">
                  <c:v>2.89</c:v>
                </c:pt>
                <c:pt idx="328">
                  <c:v>2.95</c:v>
                </c:pt>
                <c:pt idx="329">
                  <c:v>2.99</c:v>
                </c:pt>
                <c:pt idx="330">
                  <c:v>3</c:v>
                </c:pt>
                <c:pt idx="331">
                  <c:v>3.03</c:v>
                </c:pt>
                <c:pt idx="332">
                  <c:v>3.1</c:v>
                </c:pt>
                <c:pt idx="333">
                  <c:v>3.13</c:v>
                </c:pt>
                <c:pt idx="334">
                  <c:v>3.15</c:v>
                </c:pt>
                <c:pt idx="335">
                  <c:v>3.13</c:v>
                </c:pt>
                <c:pt idx="336">
                  <c:v>3.09</c:v>
                </c:pt>
                <c:pt idx="337">
                  <c:v>3.08</c:v>
                </c:pt>
                <c:pt idx="338">
                  <c:v>3.13</c:v>
                </c:pt>
                <c:pt idx="339">
                  <c:v>3.16</c:v>
                </c:pt>
                <c:pt idx="340">
                  <c:v>3.17</c:v>
                </c:pt>
                <c:pt idx="341">
                  <c:v>3.14</c:v>
                </c:pt>
                <c:pt idx="342">
                  <c:v>3.14</c:v>
                </c:pt>
                <c:pt idx="343">
                  <c:v>3.14</c:v>
                </c:pt>
                <c:pt idx="344">
                  <c:v>3.13</c:v>
                </c:pt>
                <c:pt idx="345">
                  <c:v>3.13</c:v>
                </c:pt>
                <c:pt idx="346">
                  <c:v>3.14</c:v>
                </c:pt>
                <c:pt idx="347">
                  <c:v>3.11</c:v>
                </c:pt>
                <c:pt idx="348">
                  <c:v>3.09</c:v>
                </c:pt>
                <c:pt idx="349">
                  <c:v>3.09</c:v>
                </c:pt>
                <c:pt idx="350">
                  <c:v>3.09</c:v>
                </c:pt>
                <c:pt idx="351">
                  <c:v>3.12</c:v>
                </c:pt>
                <c:pt idx="352">
                  <c:v>3.15</c:v>
                </c:pt>
                <c:pt idx="353">
                  <c:v>3.16</c:v>
                </c:pt>
                <c:pt idx="354">
                  <c:v>3.15</c:v>
                </c:pt>
                <c:pt idx="355">
                  <c:v>3.15</c:v>
                </c:pt>
                <c:pt idx="356">
                  <c:v>3.12</c:v>
                </c:pt>
                <c:pt idx="357">
                  <c:v>3.1</c:v>
                </c:pt>
                <c:pt idx="358">
                  <c:v>3.09</c:v>
                </c:pt>
                <c:pt idx="359">
                  <c:v>3.07</c:v>
                </c:pt>
                <c:pt idx="360">
                  <c:v>3.05</c:v>
                </c:pt>
                <c:pt idx="361">
                  <c:v>3.04</c:v>
                </c:pt>
                <c:pt idx="362">
                  <c:v>3.05</c:v>
                </c:pt>
                <c:pt idx="363">
                  <c:v>3.05</c:v>
                </c:pt>
                <c:pt idx="364">
                  <c:v>3.06</c:v>
                </c:pt>
                <c:pt idx="365">
                  <c:v>3.07</c:v>
                </c:pt>
                <c:pt idx="366">
                  <c:v>3.08</c:v>
                </c:pt>
                <c:pt idx="367">
                  <c:v>3.07</c:v>
                </c:pt>
                <c:pt idx="368">
                  <c:v>3.06</c:v>
                </c:pt>
                <c:pt idx="369">
                  <c:v>3.01</c:v>
                </c:pt>
                <c:pt idx="370">
                  <c:v>2.93</c:v>
                </c:pt>
                <c:pt idx="371">
                  <c:v>2.9</c:v>
                </c:pt>
                <c:pt idx="372">
                  <c:v>2.9</c:v>
                </c:pt>
                <c:pt idx="373">
                  <c:v>2.92</c:v>
                </c:pt>
                <c:pt idx="374">
                  <c:v>2.92</c:v>
                </c:pt>
                <c:pt idx="375">
                  <c:v>2.94</c:v>
                </c:pt>
                <c:pt idx="376">
                  <c:v>2.97</c:v>
                </c:pt>
                <c:pt idx="377">
                  <c:v>2.98</c:v>
                </c:pt>
                <c:pt idx="378">
                  <c:v>2.98</c:v>
                </c:pt>
                <c:pt idx="379">
                  <c:v>2.99</c:v>
                </c:pt>
                <c:pt idx="380">
                  <c:v>3.03</c:v>
                </c:pt>
                <c:pt idx="381">
                  <c:v>3.04</c:v>
                </c:pt>
                <c:pt idx="382">
                  <c:v>3.04</c:v>
                </c:pt>
                <c:pt idx="383">
                  <c:v>3.03</c:v>
                </c:pt>
                <c:pt idx="384">
                  <c:v>3.04</c:v>
                </c:pt>
                <c:pt idx="385">
                  <c:v>3.08</c:v>
                </c:pt>
                <c:pt idx="386">
                  <c:v>3.13</c:v>
                </c:pt>
                <c:pt idx="387">
                  <c:v>3.15</c:v>
                </c:pt>
                <c:pt idx="388">
                  <c:v>3.18</c:v>
                </c:pt>
                <c:pt idx="389">
                  <c:v>3.2</c:v>
                </c:pt>
                <c:pt idx="390">
                  <c:v>3.22</c:v>
                </c:pt>
                <c:pt idx="391">
                  <c:v>3.25</c:v>
                </c:pt>
                <c:pt idx="392">
                  <c:v>3.27</c:v>
                </c:pt>
                <c:pt idx="393">
                  <c:v>3.28</c:v>
                </c:pt>
                <c:pt idx="394">
                  <c:v>3.28</c:v>
                </c:pt>
                <c:pt idx="395">
                  <c:v>3.27</c:v>
                </c:pt>
                <c:pt idx="396">
                  <c:v>3.26</c:v>
                </c:pt>
                <c:pt idx="397">
                  <c:v>3.22</c:v>
                </c:pt>
                <c:pt idx="398">
                  <c:v>3.2</c:v>
                </c:pt>
                <c:pt idx="399">
                  <c:v>3.17</c:v>
                </c:pt>
                <c:pt idx="400">
                  <c:v>3.15</c:v>
                </c:pt>
                <c:pt idx="401">
                  <c:v>3.11</c:v>
                </c:pt>
                <c:pt idx="402">
                  <c:v>3.09</c:v>
                </c:pt>
                <c:pt idx="403">
                  <c:v>3.09</c:v>
                </c:pt>
                <c:pt idx="404">
                  <c:v>3.08</c:v>
                </c:pt>
                <c:pt idx="405">
                  <c:v>3.06</c:v>
                </c:pt>
                <c:pt idx="406">
                  <c:v>3.04</c:v>
                </c:pt>
                <c:pt idx="407">
                  <c:v>3.04</c:v>
                </c:pt>
                <c:pt idx="408">
                  <c:v>3.05</c:v>
                </c:pt>
                <c:pt idx="409">
                  <c:v>3.06</c:v>
                </c:pt>
                <c:pt idx="410">
                  <c:v>3.07</c:v>
                </c:pt>
                <c:pt idx="411">
                  <c:v>3.07</c:v>
                </c:pt>
                <c:pt idx="412">
                  <c:v>3.08</c:v>
                </c:pt>
                <c:pt idx="413">
                  <c:v>3.12</c:v>
                </c:pt>
                <c:pt idx="414">
                  <c:v>3.15</c:v>
                </c:pt>
                <c:pt idx="415">
                  <c:v>3.14</c:v>
                </c:pt>
                <c:pt idx="416">
                  <c:v>3.13</c:v>
                </c:pt>
                <c:pt idx="417">
                  <c:v>3.16</c:v>
                </c:pt>
                <c:pt idx="418">
                  <c:v>3.2</c:v>
                </c:pt>
                <c:pt idx="419">
                  <c:v>3.24</c:v>
                </c:pt>
                <c:pt idx="420">
                  <c:v>3.27</c:v>
                </c:pt>
                <c:pt idx="421">
                  <c:v>3.29</c:v>
                </c:pt>
                <c:pt idx="422">
                  <c:v>3.31</c:v>
                </c:pt>
                <c:pt idx="423">
                  <c:v>3.33</c:v>
                </c:pt>
                <c:pt idx="424">
                  <c:v>3.32</c:v>
                </c:pt>
                <c:pt idx="425">
                  <c:v>3.31</c:v>
                </c:pt>
                <c:pt idx="426">
                  <c:v>3.29</c:v>
                </c:pt>
                <c:pt idx="427">
                  <c:v>3.24</c:v>
                </c:pt>
                <c:pt idx="428">
                  <c:v>3.2</c:v>
                </c:pt>
                <c:pt idx="429">
                  <c:v>3.14</c:v>
                </c:pt>
                <c:pt idx="430">
                  <c:v>3.08</c:v>
                </c:pt>
                <c:pt idx="431">
                  <c:v>3.02</c:v>
                </c:pt>
                <c:pt idx="432">
                  <c:v>2.96</c:v>
                </c:pt>
                <c:pt idx="433">
                  <c:v>2.9</c:v>
                </c:pt>
                <c:pt idx="434">
                  <c:v>2.85</c:v>
                </c:pt>
                <c:pt idx="435">
                  <c:v>2.8</c:v>
                </c:pt>
                <c:pt idx="436">
                  <c:v>2.75</c:v>
                </c:pt>
                <c:pt idx="437">
                  <c:v>2.7</c:v>
                </c:pt>
                <c:pt idx="438">
                  <c:v>2.63</c:v>
                </c:pt>
                <c:pt idx="439">
                  <c:v>2.54</c:v>
                </c:pt>
                <c:pt idx="440">
                  <c:v>2.42</c:v>
                </c:pt>
                <c:pt idx="441">
                  <c:v>2.2799999999999998</c:v>
                </c:pt>
                <c:pt idx="442">
                  <c:v>2.12</c:v>
                </c:pt>
                <c:pt idx="443">
                  <c:v>1.96</c:v>
                </c:pt>
                <c:pt idx="444">
                  <c:v>1.85</c:v>
                </c:pt>
                <c:pt idx="445">
                  <c:v>1.77</c:v>
                </c:pt>
                <c:pt idx="446">
                  <c:v>1.71</c:v>
                </c:pt>
                <c:pt idx="447">
                  <c:v>1.64</c:v>
                </c:pt>
                <c:pt idx="448">
                  <c:v>1.57</c:v>
                </c:pt>
                <c:pt idx="449">
                  <c:v>1.49</c:v>
                </c:pt>
                <c:pt idx="450">
                  <c:v>1.38</c:v>
                </c:pt>
                <c:pt idx="451">
                  <c:v>1.27</c:v>
                </c:pt>
                <c:pt idx="452">
                  <c:v>1.19</c:v>
                </c:pt>
                <c:pt idx="453">
                  <c:v>1.1200000000000001</c:v>
                </c:pt>
                <c:pt idx="454">
                  <c:v>1.08</c:v>
                </c:pt>
                <c:pt idx="455">
                  <c:v>1.02</c:v>
                </c:pt>
                <c:pt idx="456">
                  <c:v>0.95</c:v>
                </c:pt>
                <c:pt idx="457">
                  <c:v>0.87</c:v>
                </c:pt>
                <c:pt idx="458">
                  <c:v>0.73</c:v>
                </c:pt>
                <c:pt idx="459">
                  <c:v>0.64</c:v>
                </c:pt>
                <c:pt idx="460">
                  <c:v>0.56999999999999995</c:v>
                </c:pt>
                <c:pt idx="461">
                  <c:v>0.48</c:v>
                </c:pt>
                <c:pt idx="462">
                  <c:v>0.4</c:v>
                </c:pt>
                <c:pt idx="463">
                  <c:v>0.37</c:v>
                </c:pt>
                <c:pt idx="464">
                  <c:v>0.33</c:v>
                </c:pt>
                <c:pt idx="465">
                  <c:v>0.28999999999999998</c:v>
                </c:pt>
                <c:pt idx="466">
                  <c:v>0.23</c:v>
                </c:pt>
                <c:pt idx="467">
                  <c:v>0.2</c:v>
                </c:pt>
                <c:pt idx="468">
                  <c:v>0.14000000000000001</c:v>
                </c:pt>
                <c:pt idx="469">
                  <c:v>0.09</c:v>
                </c:pt>
                <c:pt idx="470">
                  <c:v>0.06</c:v>
                </c:pt>
                <c:pt idx="471">
                  <c:v>0.04</c:v>
                </c:pt>
                <c:pt idx="472">
                  <c:v>0.02</c:v>
                </c:pt>
                <c:pt idx="473">
                  <c:v>-0.03</c:v>
                </c:pt>
                <c:pt idx="474">
                  <c:v>-0.05</c:v>
                </c:pt>
                <c:pt idx="475">
                  <c:v>-0.05</c:v>
                </c:pt>
                <c:pt idx="476">
                  <c:v>-0.05</c:v>
                </c:pt>
                <c:pt idx="477">
                  <c:v>-0.04</c:v>
                </c:pt>
                <c:pt idx="478">
                  <c:v>-0.03</c:v>
                </c:pt>
                <c:pt idx="479">
                  <c:v>-0.02</c:v>
                </c:pt>
                <c:pt idx="480">
                  <c:v>-0.01</c:v>
                </c:pt>
                <c:pt idx="481">
                  <c:v>-0.01</c:v>
                </c:pt>
                <c:pt idx="482">
                  <c:v>0.04</c:v>
                </c:pt>
                <c:pt idx="483">
                  <c:v>0.09</c:v>
                </c:pt>
                <c:pt idx="484">
                  <c:v>0.12</c:v>
                </c:pt>
                <c:pt idx="485">
                  <c:v>0.15</c:v>
                </c:pt>
                <c:pt idx="486">
                  <c:v>0.19</c:v>
                </c:pt>
                <c:pt idx="487">
                  <c:v>0.19</c:v>
                </c:pt>
                <c:pt idx="488">
                  <c:v>0.14000000000000001</c:v>
                </c:pt>
                <c:pt idx="489">
                  <c:v>0.11</c:v>
                </c:pt>
                <c:pt idx="490">
                  <c:v>0.14000000000000001</c:v>
                </c:pt>
                <c:pt idx="491">
                  <c:v>0.18</c:v>
                </c:pt>
                <c:pt idx="492">
                  <c:v>0.18</c:v>
                </c:pt>
                <c:pt idx="493">
                  <c:v>0.17</c:v>
                </c:pt>
                <c:pt idx="494">
                  <c:v>0.18</c:v>
                </c:pt>
                <c:pt idx="495">
                  <c:v>0.19</c:v>
                </c:pt>
                <c:pt idx="496">
                  <c:v>0.2</c:v>
                </c:pt>
                <c:pt idx="497">
                  <c:v>0.22</c:v>
                </c:pt>
                <c:pt idx="498">
                  <c:v>0.22</c:v>
                </c:pt>
                <c:pt idx="499">
                  <c:v>0.18</c:v>
                </c:pt>
                <c:pt idx="500">
                  <c:v>0.11</c:v>
                </c:pt>
                <c:pt idx="501">
                  <c:v>0.06</c:v>
                </c:pt>
                <c:pt idx="502">
                  <c:v>0.04</c:v>
                </c:pt>
                <c:pt idx="503">
                  <c:v>0</c:v>
                </c:pt>
                <c:pt idx="504">
                  <c:v>-0.04</c:v>
                </c:pt>
                <c:pt idx="505">
                  <c:v>-0.06</c:v>
                </c:pt>
                <c:pt idx="506">
                  <c:v>-7.0000000000000007E-2</c:v>
                </c:pt>
                <c:pt idx="507">
                  <c:v>-0.13</c:v>
                </c:pt>
                <c:pt idx="508">
                  <c:v>-0.19</c:v>
                </c:pt>
                <c:pt idx="509">
                  <c:v>-0.22</c:v>
                </c:pt>
                <c:pt idx="510">
                  <c:v>-0.24</c:v>
                </c:pt>
                <c:pt idx="511">
                  <c:v>-0.3</c:v>
                </c:pt>
                <c:pt idx="512">
                  <c:v>-0.36</c:v>
                </c:pt>
                <c:pt idx="513">
                  <c:v>-0.4</c:v>
                </c:pt>
                <c:pt idx="514">
                  <c:v>-0.45</c:v>
                </c:pt>
                <c:pt idx="515">
                  <c:v>-0.49</c:v>
                </c:pt>
                <c:pt idx="516">
                  <c:v>-0.5</c:v>
                </c:pt>
                <c:pt idx="517">
                  <c:v>-0.5</c:v>
                </c:pt>
                <c:pt idx="518">
                  <c:v>-0.53</c:v>
                </c:pt>
                <c:pt idx="519">
                  <c:v>-0.56999999999999995</c:v>
                </c:pt>
                <c:pt idx="520">
                  <c:v>-0.61</c:v>
                </c:pt>
                <c:pt idx="521">
                  <c:v>-0.64</c:v>
                </c:pt>
                <c:pt idx="522">
                  <c:v>-0.68</c:v>
                </c:pt>
                <c:pt idx="523">
                  <c:v>-0.69</c:v>
                </c:pt>
                <c:pt idx="524">
                  <c:v>-0.69</c:v>
                </c:pt>
                <c:pt idx="525">
                  <c:v>-0.7</c:v>
                </c:pt>
                <c:pt idx="526">
                  <c:v>-0.71</c:v>
                </c:pt>
                <c:pt idx="527">
                  <c:v>-0.73</c:v>
                </c:pt>
                <c:pt idx="528">
                  <c:v>-0.73</c:v>
                </c:pt>
                <c:pt idx="529">
                  <c:v>-0.71</c:v>
                </c:pt>
                <c:pt idx="530">
                  <c:v>-0.71</c:v>
                </c:pt>
                <c:pt idx="531">
                  <c:v>-0.71</c:v>
                </c:pt>
                <c:pt idx="532">
                  <c:v>-0.71</c:v>
                </c:pt>
                <c:pt idx="533">
                  <c:v>-0.71</c:v>
                </c:pt>
                <c:pt idx="534">
                  <c:v>-0.71</c:v>
                </c:pt>
                <c:pt idx="535">
                  <c:v>-0.69</c:v>
                </c:pt>
                <c:pt idx="536">
                  <c:v>-0.68</c:v>
                </c:pt>
                <c:pt idx="537">
                  <c:v>-0.69</c:v>
                </c:pt>
                <c:pt idx="538">
                  <c:v>-0.7</c:v>
                </c:pt>
                <c:pt idx="539">
                  <c:v>-0.71</c:v>
                </c:pt>
                <c:pt idx="540">
                  <c:v>-0.71</c:v>
                </c:pt>
                <c:pt idx="541">
                  <c:v>-0.73</c:v>
                </c:pt>
                <c:pt idx="542">
                  <c:v>-0.75</c:v>
                </c:pt>
                <c:pt idx="543">
                  <c:v>-0.76</c:v>
                </c:pt>
                <c:pt idx="544">
                  <c:v>-0.77</c:v>
                </c:pt>
                <c:pt idx="545">
                  <c:v>-0.76</c:v>
                </c:pt>
                <c:pt idx="546">
                  <c:v>-0.75</c:v>
                </c:pt>
                <c:pt idx="547">
                  <c:v>-0.74</c:v>
                </c:pt>
                <c:pt idx="548">
                  <c:v>-0.74</c:v>
                </c:pt>
                <c:pt idx="549">
                  <c:v>-0.76</c:v>
                </c:pt>
                <c:pt idx="550">
                  <c:v>-0.8</c:v>
                </c:pt>
                <c:pt idx="551">
                  <c:v>-0.83</c:v>
                </c:pt>
                <c:pt idx="552">
                  <c:v>-0.85</c:v>
                </c:pt>
                <c:pt idx="553">
                  <c:v>-0.85</c:v>
                </c:pt>
                <c:pt idx="554">
                  <c:v>-0.82</c:v>
                </c:pt>
                <c:pt idx="555">
                  <c:v>-0.78</c:v>
                </c:pt>
                <c:pt idx="556">
                  <c:v>-0.76</c:v>
                </c:pt>
                <c:pt idx="557">
                  <c:v>-0.77</c:v>
                </c:pt>
                <c:pt idx="558">
                  <c:v>-0.78</c:v>
                </c:pt>
                <c:pt idx="559">
                  <c:v>-0.78</c:v>
                </c:pt>
                <c:pt idx="560">
                  <c:v>-0.78</c:v>
                </c:pt>
                <c:pt idx="561">
                  <c:v>-0.78</c:v>
                </c:pt>
                <c:pt idx="562">
                  <c:v>-0.78</c:v>
                </c:pt>
                <c:pt idx="563">
                  <c:v>-0.78</c:v>
                </c:pt>
                <c:pt idx="564">
                  <c:v>-0.78</c:v>
                </c:pt>
                <c:pt idx="565">
                  <c:v>-0.78</c:v>
                </c:pt>
                <c:pt idx="566">
                  <c:v>-0.77</c:v>
                </c:pt>
                <c:pt idx="567">
                  <c:v>-0.76</c:v>
                </c:pt>
                <c:pt idx="568">
                  <c:v>-0.72</c:v>
                </c:pt>
                <c:pt idx="569">
                  <c:v>-0.71</c:v>
                </c:pt>
                <c:pt idx="570">
                  <c:v>-0.71</c:v>
                </c:pt>
                <c:pt idx="571">
                  <c:v>-0.72</c:v>
                </c:pt>
                <c:pt idx="572">
                  <c:v>-0.72</c:v>
                </c:pt>
                <c:pt idx="573">
                  <c:v>-0.71</c:v>
                </c:pt>
                <c:pt idx="574">
                  <c:v>-0.69</c:v>
                </c:pt>
                <c:pt idx="575">
                  <c:v>-0.66</c:v>
                </c:pt>
                <c:pt idx="576">
                  <c:v>-0.64</c:v>
                </c:pt>
                <c:pt idx="577">
                  <c:v>-0.62</c:v>
                </c:pt>
                <c:pt idx="578">
                  <c:v>-0.6</c:v>
                </c:pt>
                <c:pt idx="579">
                  <c:v>-0.62</c:v>
                </c:pt>
                <c:pt idx="580">
                  <c:v>-0.64</c:v>
                </c:pt>
                <c:pt idx="581">
                  <c:v>-0.67</c:v>
                </c:pt>
                <c:pt idx="582">
                  <c:v>-0.68</c:v>
                </c:pt>
                <c:pt idx="583">
                  <c:v>-0.69</c:v>
                </c:pt>
                <c:pt idx="584">
                  <c:v>-0.65</c:v>
                </c:pt>
                <c:pt idx="585">
                  <c:v>-0.66</c:v>
                </c:pt>
                <c:pt idx="586">
                  <c:v>-0.7</c:v>
                </c:pt>
                <c:pt idx="587">
                  <c:v>-0.69</c:v>
                </c:pt>
                <c:pt idx="588">
                  <c:v>-0.69</c:v>
                </c:pt>
                <c:pt idx="589">
                  <c:v>-0.71</c:v>
                </c:pt>
                <c:pt idx="590">
                  <c:v>-0.72</c:v>
                </c:pt>
                <c:pt idx="591">
                  <c:v>-0.72</c:v>
                </c:pt>
                <c:pt idx="592">
                  <c:v>-0.7</c:v>
                </c:pt>
                <c:pt idx="593">
                  <c:v>-0.67</c:v>
                </c:pt>
                <c:pt idx="594">
                  <c:v>-0.67</c:v>
                </c:pt>
                <c:pt idx="595">
                  <c:v>-0.67</c:v>
                </c:pt>
                <c:pt idx="596">
                  <c:v>-0.68</c:v>
                </c:pt>
                <c:pt idx="597">
                  <c:v>-0.67</c:v>
                </c:pt>
                <c:pt idx="598">
                  <c:v>-0.69</c:v>
                </c:pt>
                <c:pt idx="599">
                  <c:v>-0.71</c:v>
                </c:pt>
                <c:pt idx="600">
                  <c:v>-0.71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-0.28999999999999998</c:v>
                </c:pt>
                <c:pt idx="1">
                  <c:v>-0.28999999999999998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-0.31</c:v>
                </c:pt>
                <c:pt idx="7">
                  <c:v>-0.31</c:v>
                </c:pt>
                <c:pt idx="8">
                  <c:v>-0.32</c:v>
                </c:pt>
                <c:pt idx="9">
                  <c:v>-0.32</c:v>
                </c:pt>
                <c:pt idx="10">
                  <c:v>-0.32</c:v>
                </c:pt>
                <c:pt idx="11">
                  <c:v>-0.33</c:v>
                </c:pt>
                <c:pt idx="12">
                  <c:v>-0.33</c:v>
                </c:pt>
                <c:pt idx="13">
                  <c:v>-0.34</c:v>
                </c:pt>
                <c:pt idx="14">
                  <c:v>-0.34</c:v>
                </c:pt>
                <c:pt idx="15">
                  <c:v>-0.35</c:v>
                </c:pt>
                <c:pt idx="16">
                  <c:v>-0.35</c:v>
                </c:pt>
                <c:pt idx="17">
                  <c:v>-0.36</c:v>
                </c:pt>
                <c:pt idx="18">
                  <c:v>-0.37</c:v>
                </c:pt>
                <c:pt idx="19">
                  <c:v>-0.37</c:v>
                </c:pt>
                <c:pt idx="20">
                  <c:v>-0.38</c:v>
                </c:pt>
                <c:pt idx="21">
                  <c:v>-0.38</c:v>
                </c:pt>
                <c:pt idx="22">
                  <c:v>-0.39</c:v>
                </c:pt>
                <c:pt idx="23">
                  <c:v>-0.39</c:v>
                </c:pt>
                <c:pt idx="24">
                  <c:v>-0.39</c:v>
                </c:pt>
                <c:pt idx="25">
                  <c:v>-0.39</c:v>
                </c:pt>
                <c:pt idx="26">
                  <c:v>-0.39</c:v>
                </c:pt>
                <c:pt idx="27">
                  <c:v>-0.39</c:v>
                </c:pt>
                <c:pt idx="28">
                  <c:v>-0.38</c:v>
                </c:pt>
                <c:pt idx="29">
                  <c:v>-0.38</c:v>
                </c:pt>
                <c:pt idx="30">
                  <c:v>-0.39</c:v>
                </c:pt>
                <c:pt idx="31">
                  <c:v>-0.39</c:v>
                </c:pt>
                <c:pt idx="32">
                  <c:v>-0.4</c:v>
                </c:pt>
                <c:pt idx="33">
                  <c:v>-0.4</c:v>
                </c:pt>
                <c:pt idx="34">
                  <c:v>-0.41</c:v>
                </c:pt>
                <c:pt idx="35">
                  <c:v>-0.42</c:v>
                </c:pt>
                <c:pt idx="36">
                  <c:v>-0.43</c:v>
                </c:pt>
                <c:pt idx="37">
                  <c:v>-0.44</c:v>
                </c:pt>
                <c:pt idx="38">
                  <c:v>-0.44</c:v>
                </c:pt>
                <c:pt idx="39">
                  <c:v>-0.45</c:v>
                </c:pt>
                <c:pt idx="40">
                  <c:v>-0.46</c:v>
                </c:pt>
                <c:pt idx="41">
                  <c:v>-0.46</c:v>
                </c:pt>
                <c:pt idx="42">
                  <c:v>-0.47</c:v>
                </c:pt>
                <c:pt idx="43">
                  <c:v>-0.48</c:v>
                </c:pt>
                <c:pt idx="44">
                  <c:v>-0.49</c:v>
                </c:pt>
                <c:pt idx="45">
                  <c:v>-0.49</c:v>
                </c:pt>
                <c:pt idx="46">
                  <c:v>-0.5</c:v>
                </c:pt>
                <c:pt idx="47">
                  <c:v>-0.51</c:v>
                </c:pt>
                <c:pt idx="48">
                  <c:v>-0.52</c:v>
                </c:pt>
                <c:pt idx="49">
                  <c:v>-0.53</c:v>
                </c:pt>
                <c:pt idx="50">
                  <c:v>-0.54</c:v>
                </c:pt>
                <c:pt idx="51">
                  <c:v>-0.55000000000000004</c:v>
                </c:pt>
                <c:pt idx="52">
                  <c:v>-0.56000000000000005</c:v>
                </c:pt>
                <c:pt idx="53">
                  <c:v>-0.56999999999999995</c:v>
                </c:pt>
                <c:pt idx="54">
                  <c:v>-0.59</c:v>
                </c:pt>
                <c:pt idx="55">
                  <c:v>-0.6</c:v>
                </c:pt>
                <c:pt idx="56">
                  <c:v>-0.61</c:v>
                </c:pt>
                <c:pt idx="57">
                  <c:v>-0.62</c:v>
                </c:pt>
                <c:pt idx="58">
                  <c:v>-0.63</c:v>
                </c:pt>
                <c:pt idx="59">
                  <c:v>-0.64</c:v>
                </c:pt>
                <c:pt idx="60">
                  <c:v>-0.66</c:v>
                </c:pt>
                <c:pt idx="61">
                  <c:v>-0.67</c:v>
                </c:pt>
                <c:pt idx="62">
                  <c:v>-0.69</c:v>
                </c:pt>
                <c:pt idx="63">
                  <c:v>-0.7</c:v>
                </c:pt>
                <c:pt idx="64">
                  <c:v>-0.71</c:v>
                </c:pt>
                <c:pt idx="65">
                  <c:v>-0.73</c:v>
                </c:pt>
                <c:pt idx="66">
                  <c:v>-0.74</c:v>
                </c:pt>
                <c:pt idx="67">
                  <c:v>-0.76</c:v>
                </c:pt>
                <c:pt idx="68">
                  <c:v>-0.78</c:v>
                </c:pt>
                <c:pt idx="69">
                  <c:v>-0.8</c:v>
                </c:pt>
                <c:pt idx="70">
                  <c:v>-0.82</c:v>
                </c:pt>
                <c:pt idx="71">
                  <c:v>-0.83</c:v>
                </c:pt>
                <c:pt idx="72">
                  <c:v>-0.85</c:v>
                </c:pt>
                <c:pt idx="73">
                  <c:v>-0.86</c:v>
                </c:pt>
                <c:pt idx="74">
                  <c:v>-0.88</c:v>
                </c:pt>
                <c:pt idx="75">
                  <c:v>-0.89</c:v>
                </c:pt>
                <c:pt idx="76">
                  <c:v>-0.91</c:v>
                </c:pt>
                <c:pt idx="77">
                  <c:v>-0.93</c:v>
                </c:pt>
                <c:pt idx="78">
                  <c:v>-0.94</c:v>
                </c:pt>
                <c:pt idx="79">
                  <c:v>-0.95</c:v>
                </c:pt>
                <c:pt idx="80">
                  <c:v>-0.97</c:v>
                </c:pt>
                <c:pt idx="81">
                  <c:v>-0.98</c:v>
                </c:pt>
                <c:pt idx="82">
                  <c:v>-1</c:v>
                </c:pt>
                <c:pt idx="83">
                  <c:v>-1.01</c:v>
                </c:pt>
                <c:pt idx="84">
                  <c:v>-1.02</c:v>
                </c:pt>
                <c:pt idx="85">
                  <c:v>-1.03</c:v>
                </c:pt>
                <c:pt idx="86">
                  <c:v>-1.04</c:v>
                </c:pt>
                <c:pt idx="87">
                  <c:v>-1.05</c:v>
                </c:pt>
                <c:pt idx="88">
                  <c:v>-1.06</c:v>
                </c:pt>
                <c:pt idx="89">
                  <c:v>-1.07</c:v>
                </c:pt>
                <c:pt idx="90">
                  <c:v>-1.08</c:v>
                </c:pt>
                <c:pt idx="91">
                  <c:v>-1.08</c:v>
                </c:pt>
                <c:pt idx="92">
                  <c:v>-1.0900000000000001</c:v>
                </c:pt>
                <c:pt idx="93">
                  <c:v>-1.1000000000000001</c:v>
                </c:pt>
                <c:pt idx="94">
                  <c:v>-1.1100000000000001</c:v>
                </c:pt>
                <c:pt idx="95">
                  <c:v>-1.1200000000000001</c:v>
                </c:pt>
                <c:pt idx="96">
                  <c:v>-1.1299999999999999</c:v>
                </c:pt>
                <c:pt idx="97">
                  <c:v>-1.1299999999999999</c:v>
                </c:pt>
                <c:pt idx="98">
                  <c:v>-1.1399999999999999</c:v>
                </c:pt>
                <c:pt idx="99">
                  <c:v>-1.1499999999999999</c:v>
                </c:pt>
                <c:pt idx="100">
                  <c:v>-1.1499999999999999</c:v>
                </c:pt>
                <c:pt idx="101">
                  <c:v>-1.1599999999999999</c:v>
                </c:pt>
                <c:pt idx="102">
                  <c:v>-1.1599999999999999</c:v>
                </c:pt>
                <c:pt idx="103">
                  <c:v>-1.1599999999999999</c:v>
                </c:pt>
                <c:pt idx="104">
                  <c:v>-1.1599999999999999</c:v>
                </c:pt>
                <c:pt idx="105">
                  <c:v>-1.1599999999999999</c:v>
                </c:pt>
                <c:pt idx="106">
                  <c:v>-1.1599999999999999</c:v>
                </c:pt>
                <c:pt idx="107">
                  <c:v>-1.1599999999999999</c:v>
                </c:pt>
                <c:pt idx="108">
                  <c:v>-1.1599999999999999</c:v>
                </c:pt>
                <c:pt idx="109">
                  <c:v>-1.1599999999999999</c:v>
                </c:pt>
                <c:pt idx="110">
                  <c:v>-1.1599999999999999</c:v>
                </c:pt>
                <c:pt idx="111">
                  <c:v>-1.1499999999999999</c:v>
                </c:pt>
                <c:pt idx="112">
                  <c:v>-1.1499999999999999</c:v>
                </c:pt>
                <c:pt idx="113">
                  <c:v>-1.1399999999999999</c:v>
                </c:pt>
                <c:pt idx="114">
                  <c:v>-1.1299999999999999</c:v>
                </c:pt>
                <c:pt idx="115">
                  <c:v>-1.1200000000000001</c:v>
                </c:pt>
                <c:pt idx="116">
                  <c:v>-1.1100000000000001</c:v>
                </c:pt>
                <c:pt idx="117">
                  <c:v>-1.0900000000000001</c:v>
                </c:pt>
                <c:pt idx="118">
                  <c:v>-1.08</c:v>
                </c:pt>
                <c:pt idx="119">
                  <c:v>-1.06</c:v>
                </c:pt>
                <c:pt idx="120">
                  <c:v>-1.04</c:v>
                </c:pt>
                <c:pt idx="121">
                  <c:v>-1.03</c:v>
                </c:pt>
                <c:pt idx="122">
                  <c:v>-1.01</c:v>
                </c:pt>
                <c:pt idx="123">
                  <c:v>-1</c:v>
                </c:pt>
                <c:pt idx="124">
                  <c:v>-1</c:v>
                </c:pt>
                <c:pt idx="125">
                  <c:v>-0.99</c:v>
                </c:pt>
                <c:pt idx="126">
                  <c:v>-0.98</c:v>
                </c:pt>
                <c:pt idx="127">
                  <c:v>-0.98</c:v>
                </c:pt>
                <c:pt idx="128">
                  <c:v>-0.98</c:v>
                </c:pt>
                <c:pt idx="129">
                  <c:v>-1</c:v>
                </c:pt>
                <c:pt idx="130">
                  <c:v>-1.01</c:v>
                </c:pt>
                <c:pt idx="131">
                  <c:v>-1.04</c:v>
                </c:pt>
                <c:pt idx="132">
                  <c:v>-1.07</c:v>
                </c:pt>
                <c:pt idx="133">
                  <c:v>-1.1000000000000001</c:v>
                </c:pt>
                <c:pt idx="134">
                  <c:v>-1.1499999999999999</c:v>
                </c:pt>
                <c:pt idx="135">
                  <c:v>-1.21</c:v>
                </c:pt>
                <c:pt idx="136">
                  <c:v>-1.27</c:v>
                </c:pt>
                <c:pt idx="137">
                  <c:v>-1.35</c:v>
                </c:pt>
                <c:pt idx="138">
                  <c:v>-1.44</c:v>
                </c:pt>
                <c:pt idx="139">
                  <c:v>-1.54</c:v>
                </c:pt>
                <c:pt idx="140">
                  <c:v>-1.65</c:v>
                </c:pt>
                <c:pt idx="141">
                  <c:v>-1.77</c:v>
                </c:pt>
                <c:pt idx="142">
                  <c:v>-1.91</c:v>
                </c:pt>
                <c:pt idx="143">
                  <c:v>-2.0499999999999998</c:v>
                </c:pt>
                <c:pt idx="144">
                  <c:v>-2.21</c:v>
                </c:pt>
                <c:pt idx="145">
                  <c:v>-2.36</c:v>
                </c:pt>
                <c:pt idx="146">
                  <c:v>-2.52</c:v>
                </c:pt>
                <c:pt idx="147">
                  <c:v>-2.68</c:v>
                </c:pt>
                <c:pt idx="148">
                  <c:v>-2.84</c:v>
                </c:pt>
                <c:pt idx="149">
                  <c:v>-3</c:v>
                </c:pt>
                <c:pt idx="150">
                  <c:v>-3.16</c:v>
                </c:pt>
                <c:pt idx="151">
                  <c:v>-3.3</c:v>
                </c:pt>
                <c:pt idx="152">
                  <c:v>-3.44</c:v>
                </c:pt>
                <c:pt idx="153">
                  <c:v>-3.57</c:v>
                </c:pt>
                <c:pt idx="154">
                  <c:v>-3.7</c:v>
                </c:pt>
                <c:pt idx="155">
                  <c:v>-3.82</c:v>
                </c:pt>
                <c:pt idx="156">
                  <c:v>-3.93</c:v>
                </c:pt>
                <c:pt idx="157">
                  <c:v>-4.0199999999999996</c:v>
                </c:pt>
                <c:pt idx="158">
                  <c:v>-4.1100000000000003</c:v>
                </c:pt>
                <c:pt idx="159">
                  <c:v>-4.1900000000000004</c:v>
                </c:pt>
                <c:pt idx="160">
                  <c:v>-4.26</c:v>
                </c:pt>
                <c:pt idx="161">
                  <c:v>-4.32</c:v>
                </c:pt>
                <c:pt idx="162">
                  <c:v>-4.38</c:v>
                </c:pt>
                <c:pt idx="163">
                  <c:v>-4.41</c:v>
                </c:pt>
                <c:pt idx="164">
                  <c:v>-4.45</c:v>
                </c:pt>
                <c:pt idx="165">
                  <c:v>-4.47</c:v>
                </c:pt>
                <c:pt idx="166">
                  <c:v>-4.49</c:v>
                </c:pt>
                <c:pt idx="167">
                  <c:v>-4.5</c:v>
                </c:pt>
                <c:pt idx="168">
                  <c:v>-4.51</c:v>
                </c:pt>
                <c:pt idx="169">
                  <c:v>-4.5199999999999996</c:v>
                </c:pt>
                <c:pt idx="170">
                  <c:v>-4.5199999999999996</c:v>
                </c:pt>
                <c:pt idx="171">
                  <c:v>-4.51</c:v>
                </c:pt>
                <c:pt idx="172">
                  <c:v>-4.5</c:v>
                </c:pt>
                <c:pt idx="173">
                  <c:v>-4.4800000000000004</c:v>
                </c:pt>
                <c:pt idx="174">
                  <c:v>-4.47</c:v>
                </c:pt>
                <c:pt idx="175">
                  <c:v>-4.45</c:v>
                </c:pt>
                <c:pt idx="176">
                  <c:v>-4.43</c:v>
                </c:pt>
                <c:pt idx="177">
                  <c:v>-4.41</c:v>
                </c:pt>
                <c:pt idx="178">
                  <c:v>-4.3899999999999997</c:v>
                </c:pt>
                <c:pt idx="179">
                  <c:v>-4.3600000000000003</c:v>
                </c:pt>
                <c:pt idx="180">
                  <c:v>-4.33</c:v>
                </c:pt>
                <c:pt idx="181">
                  <c:v>-4.29</c:v>
                </c:pt>
                <c:pt idx="182">
                  <c:v>-4.26</c:v>
                </c:pt>
                <c:pt idx="183">
                  <c:v>-4.2300000000000004</c:v>
                </c:pt>
                <c:pt idx="184">
                  <c:v>-4.1900000000000004</c:v>
                </c:pt>
                <c:pt idx="185">
                  <c:v>-4.1500000000000004</c:v>
                </c:pt>
                <c:pt idx="186">
                  <c:v>-4.0999999999999996</c:v>
                </c:pt>
                <c:pt idx="187">
                  <c:v>-4.0599999999999996</c:v>
                </c:pt>
                <c:pt idx="188">
                  <c:v>-4.01</c:v>
                </c:pt>
                <c:pt idx="189">
                  <c:v>-3.97</c:v>
                </c:pt>
                <c:pt idx="190">
                  <c:v>-3.92</c:v>
                </c:pt>
                <c:pt idx="191">
                  <c:v>-3.87</c:v>
                </c:pt>
                <c:pt idx="192">
                  <c:v>-3.82</c:v>
                </c:pt>
                <c:pt idx="193">
                  <c:v>-3.77</c:v>
                </c:pt>
                <c:pt idx="194">
                  <c:v>-3.72</c:v>
                </c:pt>
                <c:pt idx="195">
                  <c:v>-3.66</c:v>
                </c:pt>
                <c:pt idx="196">
                  <c:v>-3.6</c:v>
                </c:pt>
                <c:pt idx="197">
                  <c:v>-3.55</c:v>
                </c:pt>
                <c:pt idx="198">
                  <c:v>-3.49</c:v>
                </c:pt>
                <c:pt idx="199">
                  <c:v>-3.44</c:v>
                </c:pt>
                <c:pt idx="200">
                  <c:v>-3.39</c:v>
                </c:pt>
                <c:pt idx="201">
                  <c:v>-3.34</c:v>
                </c:pt>
                <c:pt idx="202">
                  <c:v>-3.28</c:v>
                </c:pt>
                <c:pt idx="203">
                  <c:v>-3.22</c:v>
                </c:pt>
                <c:pt idx="204">
                  <c:v>-3.16</c:v>
                </c:pt>
                <c:pt idx="205">
                  <c:v>-3.08</c:v>
                </c:pt>
                <c:pt idx="206">
                  <c:v>-3</c:v>
                </c:pt>
                <c:pt idx="207">
                  <c:v>-2.91</c:v>
                </c:pt>
                <c:pt idx="208">
                  <c:v>-2.83</c:v>
                </c:pt>
                <c:pt idx="209">
                  <c:v>-2.76</c:v>
                </c:pt>
                <c:pt idx="210">
                  <c:v>-2.71</c:v>
                </c:pt>
                <c:pt idx="211">
                  <c:v>-2.66</c:v>
                </c:pt>
                <c:pt idx="212">
                  <c:v>-2.6</c:v>
                </c:pt>
                <c:pt idx="213">
                  <c:v>-2.5499999999999998</c:v>
                </c:pt>
                <c:pt idx="214">
                  <c:v>-2.5099999999999998</c:v>
                </c:pt>
                <c:pt idx="215">
                  <c:v>-2.46</c:v>
                </c:pt>
                <c:pt idx="216">
                  <c:v>-2.42</c:v>
                </c:pt>
                <c:pt idx="217">
                  <c:v>-2.38</c:v>
                </c:pt>
                <c:pt idx="218">
                  <c:v>-2.34</c:v>
                </c:pt>
                <c:pt idx="219">
                  <c:v>-2.29</c:v>
                </c:pt>
                <c:pt idx="220">
                  <c:v>-2.2400000000000002</c:v>
                </c:pt>
                <c:pt idx="221">
                  <c:v>-2.19</c:v>
                </c:pt>
                <c:pt idx="222">
                  <c:v>-2.14</c:v>
                </c:pt>
                <c:pt idx="223">
                  <c:v>-2.1</c:v>
                </c:pt>
                <c:pt idx="224">
                  <c:v>-2.0499999999999998</c:v>
                </c:pt>
                <c:pt idx="225">
                  <c:v>-2.0299999999999998</c:v>
                </c:pt>
                <c:pt idx="226">
                  <c:v>-2.0299999999999998</c:v>
                </c:pt>
                <c:pt idx="227">
                  <c:v>-2.0299999999999998</c:v>
                </c:pt>
                <c:pt idx="228">
                  <c:v>-2.04</c:v>
                </c:pt>
                <c:pt idx="229">
                  <c:v>-2.06</c:v>
                </c:pt>
                <c:pt idx="230">
                  <c:v>-2.09</c:v>
                </c:pt>
                <c:pt idx="231">
                  <c:v>-2.11</c:v>
                </c:pt>
                <c:pt idx="232">
                  <c:v>-2.11</c:v>
                </c:pt>
                <c:pt idx="233">
                  <c:v>-2.1</c:v>
                </c:pt>
                <c:pt idx="234">
                  <c:v>-2.1</c:v>
                </c:pt>
                <c:pt idx="235">
                  <c:v>-2.12</c:v>
                </c:pt>
                <c:pt idx="236">
                  <c:v>-2.13</c:v>
                </c:pt>
                <c:pt idx="237">
                  <c:v>-2.16</c:v>
                </c:pt>
                <c:pt idx="238">
                  <c:v>-2.1800000000000002</c:v>
                </c:pt>
                <c:pt idx="239">
                  <c:v>-2.19</c:v>
                </c:pt>
                <c:pt idx="240">
                  <c:v>-2.1800000000000002</c:v>
                </c:pt>
                <c:pt idx="241">
                  <c:v>-2.1800000000000002</c:v>
                </c:pt>
                <c:pt idx="242">
                  <c:v>-2.17</c:v>
                </c:pt>
                <c:pt idx="243">
                  <c:v>-2.16</c:v>
                </c:pt>
                <c:pt idx="244">
                  <c:v>-2.11</c:v>
                </c:pt>
                <c:pt idx="245">
                  <c:v>-2.0699999999999998</c:v>
                </c:pt>
                <c:pt idx="246">
                  <c:v>-2.0699999999999998</c:v>
                </c:pt>
                <c:pt idx="247">
                  <c:v>-2.09</c:v>
                </c:pt>
                <c:pt idx="248">
                  <c:v>-2.09</c:v>
                </c:pt>
                <c:pt idx="249">
                  <c:v>-2.09</c:v>
                </c:pt>
                <c:pt idx="250">
                  <c:v>-2.09</c:v>
                </c:pt>
                <c:pt idx="251">
                  <c:v>-2.1</c:v>
                </c:pt>
                <c:pt idx="252">
                  <c:v>-2.1</c:v>
                </c:pt>
                <c:pt idx="253">
                  <c:v>-2.1</c:v>
                </c:pt>
                <c:pt idx="254">
                  <c:v>-2.11</c:v>
                </c:pt>
                <c:pt idx="255">
                  <c:v>-2.11</c:v>
                </c:pt>
                <c:pt idx="256">
                  <c:v>-2.12</c:v>
                </c:pt>
                <c:pt idx="257">
                  <c:v>-2.12</c:v>
                </c:pt>
                <c:pt idx="258">
                  <c:v>-2.12</c:v>
                </c:pt>
                <c:pt idx="259">
                  <c:v>-2.13</c:v>
                </c:pt>
                <c:pt idx="260">
                  <c:v>-2.14</c:v>
                </c:pt>
                <c:pt idx="261">
                  <c:v>-2.15</c:v>
                </c:pt>
                <c:pt idx="262">
                  <c:v>-2.15</c:v>
                </c:pt>
                <c:pt idx="263">
                  <c:v>-2.16</c:v>
                </c:pt>
                <c:pt idx="264">
                  <c:v>-2.17</c:v>
                </c:pt>
                <c:pt idx="265">
                  <c:v>-2.17</c:v>
                </c:pt>
                <c:pt idx="266">
                  <c:v>-2.1800000000000002</c:v>
                </c:pt>
                <c:pt idx="267">
                  <c:v>-2.19</c:v>
                </c:pt>
                <c:pt idx="268">
                  <c:v>-2.2000000000000002</c:v>
                </c:pt>
                <c:pt idx="269">
                  <c:v>-2.21</c:v>
                </c:pt>
                <c:pt idx="270">
                  <c:v>-2.23</c:v>
                </c:pt>
                <c:pt idx="271">
                  <c:v>-2.25</c:v>
                </c:pt>
                <c:pt idx="272">
                  <c:v>-2.2999999999999998</c:v>
                </c:pt>
                <c:pt idx="273">
                  <c:v>-2.35</c:v>
                </c:pt>
                <c:pt idx="274">
                  <c:v>-2.38</c:v>
                </c:pt>
                <c:pt idx="275">
                  <c:v>-2.39</c:v>
                </c:pt>
                <c:pt idx="276">
                  <c:v>-2.4</c:v>
                </c:pt>
                <c:pt idx="277">
                  <c:v>-2.39</c:v>
                </c:pt>
                <c:pt idx="278">
                  <c:v>-2.38</c:v>
                </c:pt>
                <c:pt idx="279">
                  <c:v>-2.37</c:v>
                </c:pt>
                <c:pt idx="280">
                  <c:v>-2.36</c:v>
                </c:pt>
                <c:pt idx="281">
                  <c:v>-2.35</c:v>
                </c:pt>
                <c:pt idx="282">
                  <c:v>-2.34</c:v>
                </c:pt>
                <c:pt idx="283">
                  <c:v>-2.33</c:v>
                </c:pt>
                <c:pt idx="284">
                  <c:v>-2.33</c:v>
                </c:pt>
                <c:pt idx="285">
                  <c:v>-2.33</c:v>
                </c:pt>
                <c:pt idx="286">
                  <c:v>-2.33</c:v>
                </c:pt>
                <c:pt idx="287">
                  <c:v>-2.34</c:v>
                </c:pt>
                <c:pt idx="288">
                  <c:v>-2.35</c:v>
                </c:pt>
                <c:pt idx="289">
                  <c:v>-2.37</c:v>
                </c:pt>
                <c:pt idx="290">
                  <c:v>-2.39</c:v>
                </c:pt>
                <c:pt idx="291">
                  <c:v>-2.42</c:v>
                </c:pt>
                <c:pt idx="292">
                  <c:v>-2.46</c:v>
                </c:pt>
                <c:pt idx="293">
                  <c:v>-2.4900000000000002</c:v>
                </c:pt>
                <c:pt idx="294">
                  <c:v>-2.5299999999999998</c:v>
                </c:pt>
                <c:pt idx="295">
                  <c:v>-2.56</c:v>
                </c:pt>
                <c:pt idx="296">
                  <c:v>-2.6</c:v>
                </c:pt>
                <c:pt idx="297">
                  <c:v>-2.65</c:v>
                </c:pt>
                <c:pt idx="298">
                  <c:v>-2.69</c:v>
                </c:pt>
                <c:pt idx="299">
                  <c:v>-2.73</c:v>
                </c:pt>
                <c:pt idx="300">
                  <c:v>-2.77</c:v>
                </c:pt>
                <c:pt idx="301">
                  <c:v>-2.81</c:v>
                </c:pt>
                <c:pt idx="302">
                  <c:v>-2.86</c:v>
                </c:pt>
                <c:pt idx="303">
                  <c:v>-2.91</c:v>
                </c:pt>
                <c:pt idx="304">
                  <c:v>-2.96</c:v>
                </c:pt>
                <c:pt idx="305">
                  <c:v>-3</c:v>
                </c:pt>
                <c:pt idx="306">
                  <c:v>-3.04</c:v>
                </c:pt>
                <c:pt idx="307">
                  <c:v>-3.07</c:v>
                </c:pt>
                <c:pt idx="308">
                  <c:v>-3.1</c:v>
                </c:pt>
                <c:pt idx="309">
                  <c:v>-3.14</c:v>
                </c:pt>
                <c:pt idx="310">
                  <c:v>-3.17</c:v>
                </c:pt>
                <c:pt idx="311">
                  <c:v>-3.2</c:v>
                </c:pt>
                <c:pt idx="312">
                  <c:v>-3.22</c:v>
                </c:pt>
                <c:pt idx="313">
                  <c:v>-3.23</c:v>
                </c:pt>
                <c:pt idx="314">
                  <c:v>-3.25</c:v>
                </c:pt>
                <c:pt idx="315">
                  <c:v>-3.26</c:v>
                </c:pt>
                <c:pt idx="316">
                  <c:v>-3.27</c:v>
                </c:pt>
                <c:pt idx="317">
                  <c:v>-3.29</c:v>
                </c:pt>
                <c:pt idx="318">
                  <c:v>-3.32</c:v>
                </c:pt>
                <c:pt idx="319">
                  <c:v>-3.34</c:v>
                </c:pt>
                <c:pt idx="320">
                  <c:v>-3.37</c:v>
                </c:pt>
                <c:pt idx="321">
                  <c:v>-3.38</c:v>
                </c:pt>
                <c:pt idx="322">
                  <c:v>-3.4</c:v>
                </c:pt>
                <c:pt idx="323">
                  <c:v>-3.43</c:v>
                </c:pt>
                <c:pt idx="324">
                  <c:v>-3.45</c:v>
                </c:pt>
                <c:pt idx="325">
                  <c:v>-3.49</c:v>
                </c:pt>
                <c:pt idx="326">
                  <c:v>-3.54</c:v>
                </c:pt>
                <c:pt idx="327">
                  <c:v>-3.58</c:v>
                </c:pt>
                <c:pt idx="328">
                  <c:v>-3.6</c:v>
                </c:pt>
                <c:pt idx="329">
                  <c:v>-3.62</c:v>
                </c:pt>
                <c:pt idx="330">
                  <c:v>-3.65</c:v>
                </c:pt>
                <c:pt idx="331">
                  <c:v>-3.67</c:v>
                </c:pt>
                <c:pt idx="332">
                  <c:v>-3.69</c:v>
                </c:pt>
                <c:pt idx="333">
                  <c:v>-3.72</c:v>
                </c:pt>
                <c:pt idx="334">
                  <c:v>-3.76</c:v>
                </c:pt>
                <c:pt idx="335">
                  <c:v>-3.8</c:v>
                </c:pt>
                <c:pt idx="336">
                  <c:v>-3.83</c:v>
                </c:pt>
                <c:pt idx="337">
                  <c:v>-3.88</c:v>
                </c:pt>
                <c:pt idx="338">
                  <c:v>-3.93</c:v>
                </c:pt>
                <c:pt idx="339">
                  <c:v>-3.97</c:v>
                </c:pt>
                <c:pt idx="340">
                  <c:v>-4.01</c:v>
                </c:pt>
                <c:pt idx="341">
                  <c:v>-4.04</c:v>
                </c:pt>
                <c:pt idx="342">
                  <c:v>-4.08</c:v>
                </c:pt>
                <c:pt idx="343">
                  <c:v>-4.12</c:v>
                </c:pt>
                <c:pt idx="344">
                  <c:v>-4.17</c:v>
                </c:pt>
                <c:pt idx="345">
                  <c:v>-4.24</c:v>
                </c:pt>
                <c:pt idx="346">
                  <c:v>-4.28</c:v>
                </c:pt>
                <c:pt idx="347">
                  <c:v>-4.32</c:v>
                </c:pt>
                <c:pt idx="348">
                  <c:v>-4.37</c:v>
                </c:pt>
                <c:pt idx="349">
                  <c:v>-4.4000000000000004</c:v>
                </c:pt>
                <c:pt idx="350">
                  <c:v>-4.42</c:v>
                </c:pt>
                <c:pt idx="351">
                  <c:v>-4.47</c:v>
                </c:pt>
                <c:pt idx="352">
                  <c:v>-4.53</c:v>
                </c:pt>
                <c:pt idx="353">
                  <c:v>-4.58</c:v>
                </c:pt>
                <c:pt idx="354">
                  <c:v>-4.63</c:v>
                </c:pt>
                <c:pt idx="355">
                  <c:v>-4.6900000000000004</c:v>
                </c:pt>
                <c:pt idx="356">
                  <c:v>-4.75</c:v>
                </c:pt>
                <c:pt idx="357">
                  <c:v>-4.8</c:v>
                </c:pt>
                <c:pt idx="358">
                  <c:v>-4.8499999999999996</c:v>
                </c:pt>
                <c:pt idx="359">
                  <c:v>-4.8899999999999997</c:v>
                </c:pt>
                <c:pt idx="360">
                  <c:v>-4.9400000000000004</c:v>
                </c:pt>
                <c:pt idx="361">
                  <c:v>-4.97</c:v>
                </c:pt>
                <c:pt idx="362">
                  <c:v>-5</c:v>
                </c:pt>
                <c:pt idx="363">
                  <c:v>-5.03</c:v>
                </c:pt>
                <c:pt idx="364">
                  <c:v>-5.05</c:v>
                </c:pt>
                <c:pt idx="365">
                  <c:v>-5.07</c:v>
                </c:pt>
                <c:pt idx="366">
                  <c:v>-5.09</c:v>
                </c:pt>
                <c:pt idx="367">
                  <c:v>-5.12</c:v>
                </c:pt>
                <c:pt idx="368">
                  <c:v>-5.16</c:v>
                </c:pt>
                <c:pt idx="369">
                  <c:v>-5.19</c:v>
                </c:pt>
                <c:pt idx="370">
                  <c:v>-5.22</c:v>
                </c:pt>
                <c:pt idx="371">
                  <c:v>-5.25</c:v>
                </c:pt>
                <c:pt idx="372">
                  <c:v>-5.28</c:v>
                </c:pt>
                <c:pt idx="373">
                  <c:v>-5.32</c:v>
                </c:pt>
                <c:pt idx="374">
                  <c:v>-5.36</c:v>
                </c:pt>
                <c:pt idx="375">
                  <c:v>-5.4</c:v>
                </c:pt>
                <c:pt idx="376">
                  <c:v>-5.43</c:v>
                </c:pt>
                <c:pt idx="377">
                  <c:v>-5.46</c:v>
                </c:pt>
                <c:pt idx="378">
                  <c:v>-5.49</c:v>
                </c:pt>
                <c:pt idx="379">
                  <c:v>-5.52</c:v>
                </c:pt>
                <c:pt idx="380">
                  <c:v>-5.55</c:v>
                </c:pt>
                <c:pt idx="381">
                  <c:v>-5.58</c:v>
                </c:pt>
                <c:pt idx="382">
                  <c:v>-5.59</c:v>
                </c:pt>
                <c:pt idx="383">
                  <c:v>-5.61</c:v>
                </c:pt>
                <c:pt idx="384">
                  <c:v>-5.63</c:v>
                </c:pt>
                <c:pt idx="385">
                  <c:v>-5.65</c:v>
                </c:pt>
                <c:pt idx="386">
                  <c:v>-5.67</c:v>
                </c:pt>
                <c:pt idx="387">
                  <c:v>-5.71</c:v>
                </c:pt>
                <c:pt idx="388">
                  <c:v>-5.74</c:v>
                </c:pt>
                <c:pt idx="389">
                  <c:v>-5.77</c:v>
                </c:pt>
                <c:pt idx="390">
                  <c:v>-5.8</c:v>
                </c:pt>
                <c:pt idx="391">
                  <c:v>-5.83</c:v>
                </c:pt>
                <c:pt idx="392">
                  <c:v>-5.86</c:v>
                </c:pt>
                <c:pt idx="393">
                  <c:v>-5.88</c:v>
                </c:pt>
                <c:pt idx="394">
                  <c:v>-5.89</c:v>
                </c:pt>
                <c:pt idx="395">
                  <c:v>-5.89</c:v>
                </c:pt>
                <c:pt idx="396">
                  <c:v>-5.9</c:v>
                </c:pt>
                <c:pt idx="397">
                  <c:v>-5.9</c:v>
                </c:pt>
                <c:pt idx="398">
                  <c:v>-5.9</c:v>
                </c:pt>
                <c:pt idx="399">
                  <c:v>-5.9</c:v>
                </c:pt>
                <c:pt idx="400">
                  <c:v>-5.9</c:v>
                </c:pt>
                <c:pt idx="401">
                  <c:v>-5.9</c:v>
                </c:pt>
                <c:pt idx="402">
                  <c:v>-5.89</c:v>
                </c:pt>
                <c:pt idx="403">
                  <c:v>-5.87</c:v>
                </c:pt>
                <c:pt idx="404">
                  <c:v>-5.87</c:v>
                </c:pt>
                <c:pt idx="405">
                  <c:v>-5.87</c:v>
                </c:pt>
                <c:pt idx="406">
                  <c:v>-5.87</c:v>
                </c:pt>
                <c:pt idx="407">
                  <c:v>-5.87</c:v>
                </c:pt>
                <c:pt idx="408">
                  <c:v>-5.88</c:v>
                </c:pt>
                <c:pt idx="409">
                  <c:v>-5.89</c:v>
                </c:pt>
                <c:pt idx="410">
                  <c:v>-5.89</c:v>
                </c:pt>
                <c:pt idx="411">
                  <c:v>-5.9</c:v>
                </c:pt>
                <c:pt idx="412">
                  <c:v>-5.91</c:v>
                </c:pt>
                <c:pt idx="413">
                  <c:v>-5.93</c:v>
                </c:pt>
                <c:pt idx="414">
                  <c:v>-5.94</c:v>
                </c:pt>
                <c:pt idx="415">
                  <c:v>-5.94</c:v>
                </c:pt>
                <c:pt idx="416">
                  <c:v>-5.94</c:v>
                </c:pt>
                <c:pt idx="417">
                  <c:v>-5.96</c:v>
                </c:pt>
                <c:pt idx="418">
                  <c:v>-5.97</c:v>
                </c:pt>
                <c:pt idx="419">
                  <c:v>-5.98</c:v>
                </c:pt>
                <c:pt idx="420">
                  <c:v>-5.99</c:v>
                </c:pt>
                <c:pt idx="421">
                  <c:v>-6</c:v>
                </c:pt>
                <c:pt idx="422">
                  <c:v>-6.02</c:v>
                </c:pt>
                <c:pt idx="423">
                  <c:v>-6.02</c:v>
                </c:pt>
                <c:pt idx="424">
                  <c:v>-6.03</c:v>
                </c:pt>
                <c:pt idx="425">
                  <c:v>-6.03</c:v>
                </c:pt>
                <c:pt idx="426">
                  <c:v>-6.02</c:v>
                </c:pt>
                <c:pt idx="427">
                  <c:v>-6.03</c:v>
                </c:pt>
                <c:pt idx="428">
                  <c:v>-6.03</c:v>
                </c:pt>
                <c:pt idx="429">
                  <c:v>-6.03</c:v>
                </c:pt>
                <c:pt idx="430">
                  <c:v>-6.02</c:v>
                </c:pt>
                <c:pt idx="431">
                  <c:v>-6.02</c:v>
                </c:pt>
                <c:pt idx="432">
                  <c:v>-6.02</c:v>
                </c:pt>
                <c:pt idx="433">
                  <c:v>-6.02</c:v>
                </c:pt>
                <c:pt idx="434">
                  <c:v>-6.02</c:v>
                </c:pt>
                <c:pt idx="435">
                  <c:v>-6.02</c:v>
                </c:pt>
                <c:pt idx="436">
                  <c:v>-6.03</c:v>
                </c:pt>
                <c:pt idx="437">
                  <c:v>-6.03</c:v>
                </c:pt>
                <c:pt idx="438">
                  <c:v>-6.02</c:v>
                </c:pt>
                <c:pt idx="439">
                  <c:v>-6.02</c:v>
                </c:pt>
                <c:pt idx="440">
                  <c:v>-6.02</c:v>
                </c:pt>
                <c:pt idx="441">
                  <c:v>-5.99</c:v>
                </c:pt>
                <c:pt idx="442">
                  <c:v>-5.95</c:v>
                </c:pt>
                <c:pt idx="443">
                  <c:v>-5.92</c:v>
                </c:pt>
                <c:pt idx="444">
                  <c:v>-5.92</c:v>
                </c:pt>
                <c:pt idx="445">
                  <c:v>-5.92</c:v>
                </c:pt>
                <c:pt idx="446">
                  <c:v>-5.92</c:v>
                </c:pt>
                <c:pt idx="447">
                  <c:v>-5.93</c:v>
                </c:pt>
                <c:pt idx="448">
                  <c:v>-5.94</c:v>
                </c:pt>
                <c:pt idx="449">
                  <c:v>-5.95</c:v>
                </c:pt>
                <c:pt idx="450">
                  <c:v>-5.96</c:v>
                </c:pt>
                <c:pt idx="451">
                  <c:v>-5.97</c:v>
                </c:pt>
                <c:pt idx="452">
                  <c:v>-5.99</c:v>
                </c:pt>
                <c:pt idx="453">
                  <c:v>-6</c:v>
                </c:pt>
                <c:pt idx="454">
                  <c:v>-6</c:v>
                </c:pt>
                <c:pt idx="455">
                  <c:v>-6</c:v>
                </c:pt>
                <c:pt idx="456">
                  <c:v>-6</c:v>
                </c:pt>
                <c:pt idx="457">
                  <c:v>-6.01</c:v>
                </c:pt>
                <c:pt idx="458">
                  <c:v>-6</c:v>
                </c:pt>
                <c:pt idx="459">
                  <c:v>-6</c:v>
                </c:pt>
                <c:pt idx="460">
                  <c:v>-5.99</c:v>
                </c:pt>
                <c:pt idx="461">
                  <c:v>-5.98</c:v>
                </c:pt>
                <c:pt idx="462">
                  <c:v>-5.97</c:v>
                </c:pt>
                <c:pt idx="463">
                  <c:v>-5.97</c:v>
                </c:pt>
                <c:pt idx="464">
                  <c:v>-5.96</c:v>
                </c:pt>
                <c:pt idx="465">
                  <c:v>-5.94</c:v>
                </c:pt>
                <c:pt idx="466">
                  <c:v>-5.94</c:v>
                </c:pt>
                <c:pt idx="467">
                  <c:v>-5.93</c:v>
                </c:pt>
                <c:pt idx="468">
                  <c:v>-5.91</c:v>
                </c:pt>
                <c:pt idx="469">
                  <c:v>-5.9</c:v>
                </c:pt>
                <c:pt idx="470">
                  <c:v>-5.89</c:v>
                </c:pt>
                <c:pt idx="471">
                  <c:v>-5.88</c:v>
                </c:pt>
                <c:pt idx="472">
                  <c:v>-5.86</c:v>
                </c:pt>
                <c:pt idx="473">
                  <c:v>-5.83</c:v>
                </c:pt>
                <c:pt idx="474">
                  <c:v>-5.81</c:v>
                </c:pt>
                <c:pt idx="475">
                  <c:v>-5.79</c:v>
                </c:pt>
                <c:pt idx="476">
                  <c:v>-5.76</c:v>
                </c:pt>
                <c:pt idx="477">
                  <c:v>-5.75</c:v>
                </c:pt>
                <c:pt idx="478">
                  <c:v>-5.74</c:v>
                </c:pt>
                <c:pt idx="479">
                  <c:v>-5.74</c:v>
                </c:pt>
                <c:pt idx="480">
                  <c:v>-5.73</c:v>
                </c:pt>
                <c:pt idx="481">
                  <c:v>-5.72</c:v>
                </c:pt>
                <c:pt idx="482">
                  <c:v>-5.72</c:v>
                </c:pt>
                <c:pt idx="483">
                  <c:v>-5.71</c:v>
                </c:pt>
                <c:pt idx="484">
                  <c:v>-5.71</c:v>
                </c:pt>
                <c:pt idx="485">
                  <c:v>-5.7</c:v>
                </c:pt>
                <c:pt idx="486">
                  <c:v>-5.7</c:v>
                </c:pt>
                <c:pt idx="487">
                  <c:v>-5.7</c:v>
                </c:pt>
                <c:pt idx="488">
                  <c:v>-5.7</c:v>
                </c:pt>
                <c:pt idx="489">
                  <c:v>-5.7</c:v>
                </c:pt>
                <c:pt idx="490">
                  <c:v>-5.7</c:v>
                </c:pt>
                <c:pt idx="491">
                  <c:v>-5.71</c:v>
                </c:pt>
                <c:pt idx="492">
                  <c:v>-5.72</c:v>
                </c:pt>
                <c:pt idx="493">
                  <c:v>-5.73</c:v>
                </c:pt>
                <c:pt idx="494">
                  <c:v>-5.73</c:v>
                </c:pt>
                <c:pt idx="495">
                  <c:v>-5.74</c:v>
                </c:pt>
                <c:pt idx="496">
                  <c:v>-5.74</c:v>
                </c:pt>
                <c:pt idx="497">
                  <c:v>-5.75</c:v>
                </c:pt>
                <c:pt idx="498">
                  <c:v>-5.77</c:v>
                </c:pt>
                <c:pt idx="499">
                  <c:v>-5.77</c:v>
                </c:pt>
                <c:pt idx="500">
                  <c:v>-5.77</c:v>
                </c:pt>
                <c:pt idx="501">
                  <c:v>-5.78</c:v>
                </c:pt>
                <c:pt idx="502">
                  <c:v>-5.79</c:v>
                </c:pt>
                <c:pt idx="503">
                  <c:v>-5.82</c:v>
                </c:pt>
                <c:pt idx="504">
                  <c:v>-5.84</c:v>
                </c:pt>
                <c:pt idx="505">
                  <c:v>-5.85</c:v>
                </c:pt>
                <c:pt idx="506">
                  <c:v>-5.86</c:v>
                </c:pt>
                <c:pt idx="507">
                  <c:v>-5.86</c:v>
                </c:pt>
                <c:pt idx="508">
                  <c:v>-5.86</c:v>
                </c:pt>
                <c:pt idx="509">
                  <c:v>-5.86</c:v>
                </c:pt>
                <c:pt idx="510">
                  <c:v>-5.87</c:v>
                </c:pt>
                <c:pt idx="511">
                  <c:v>-5.88</c:v>
                </c:pt>
                <c:pt idx="512">
                  <c:v>-5.89</c:v>
                </c:pt>
                <c:pt idx="513">
                  <c:v>-5.89</c:v>
                </c:pt>
                <c:pt idx="514">
                  <c:v>-5.9</c:v>
                </c:pt>
                <c:pt idx="515">
                  <c:v>-5.9</c:v>
                </c:pt>
                <c:pt idx="516">
                  <c:v>-5.91</c:v>
                </c:pt>
                <c:pt idx="517">
                  <c:v>-5.91</c:v>
                </c:pt>
                <c:pt idx="518">
                  <c:v>-5.91</c:v>
                </c:pt>
                <c:pt idx="519">
                  <c:v>-5.92</c:v>
                </c:pt>
                <c:pt idx="520">
                  <c:v>-5.92</c:v>
                </c:pt>
                <c:pt idx="521">
                  <c:v>-5.92</c:v>
                </c:pt>
                <c:pt idx="522">
                  <c:v>-5.92</c:v>
                </c:pt>
                <c:pt idx="523">
                  <c:v>-5.92</c:v>
                </c:pt>
                <c:pt idx="524">
                  <c:v>-5.92</c:v>
                </c:pt>
                <c:pt idx="525">
                  <c:v>-5.92</c:v>
                </c:pt>
                <c:pt idx="526">
                  <c:v>-5.92</c:v>
                </c:pt>
                <c:pt idx="527">
                  <c:v>-5.92</c:v>
                </c:pt>
                <c:pt idx="528">
                  <c:v>-5.93</c:v>
                </c:pt>
                <c:pt idx="529">
                  <c:v>-5.94</c:v>
                </c:pt>
                <c:pt idx="530">
                  <c:v>-5.94</c:v>
                </c:pt>
                <c:pt idx="531">
                  <c:v>-5.95</c:v>
                </c:pt>
                <c:pt idx="532">
                  <c:v>-5.95</c:v>
                </c:pt>
                <c:pt idx="533">
                  <c:v>-5.96</c:v>
                </c:pt>
                <c:pt idx="534">
                  <c:v>-5.99</c:v>
                </c:pt>
                <c:pt idx="535">
                  <c:v>-6.01</c:v>
                </c:pt>
                <c:pt idx="536">
                  <c:v>-6.02</c:v>
                </c:pt>
                <c:pt idx="537">
                  <c:v>-6.02</c:v>
                </c:pt>
                <c:pt idx="538">
                  <c:v>-6.02</c:v>
                </c:pt>
                <c:pt idx="539">
                  <c:v>-6.02</c:v>
                </c:pt>
                <c:pt idx="540">
                  <c:v>-6.02</c:v>
                </c:pt>
                <c:pt idx="541">
                  <c:v>-6.02</c:v>
                </c:pt>
                <c:pt idx="542">
                  <c:v>-6.02</c:v>
                </c:pt>
                <c:pt idx="543">
                  <c:v>-6.02</c:v>
                </c:pt>
                <c:pt idx="544">
                  <c:v>-6.02</c:v>
                </c:pt>
                <c:pt idx="545">
                  <c:v>-6.03</c:v>
                </c:pt>
                <c:pt idx="546">
                  <c:v>-6.03</c:v>
                </c:pt>
                <c:pt idx="547">
                  <c:v>-6.03</c:v>
                </c:pt>
                <c:pt idx="548">
                  <c:v>-6.04</c:v>
                </c:pt>
                <c:pt idx="549">
                  <c:v>-6.04</c:v>
                </c:pt>
                <c:pt idx="550">
                  <c:v>-6.04</c:v>
                </c:pt>
                <c:pt idx="551">
                  <c:v>-6.05</c:v>
                </c:pt>
                <c:pt idx="552">
                  <c:v>-6.06</c:v>
                </c:pt>
                <c:pt idx="553">
                  <c:v>-6.06</c:v>
                </c:pt>
                <c:pt idx="554">
                  <c:v>-6.07</c:v>
                </c:pt>
                <c:pt idx="555">
                  <c:v>-6.08</c:v>
                </c:pt>
                <c:pt idx="556">
                  <c:v>-6.08</c:v>
                </c:pt>
                <c:pt idx="557">
                  <c:v>-6.09</c:v>
                </c:pt>
                <c:pt idx="558">
                  <c:v>-6.09</c:v>
                </c:pt>
                <c:pt idx="559">
                  <c:v>-6.1</c:v>
                </c:pt>
                <c:pt idx="560">
                  <c:v>-6.11</c:v>
                </c:pt>
                <c:pt idx="561">
                  <c:v>-6.11</c:v>
                </c:pt>
                <c:pt idx="562">
                  <c:v>-6.12</c:v>
                </c:pt>
                <c:pt idx="563">
                  <c:v>-6.12</c:v>
                </c:pt>
                <c:pt idx="564">
                  <c:v>-6.13</c:v>
                </c:pt>
                <c:pt idx="565">
                  <c:v>-6.13</c:v>
                </c:pt>
                <c:pt idx="566">
                  <c:v>-6.14</c:v>
                </c:pt>
                <c:pt idx="567">
                  <c:v>-6.14</c:v>
                </c:pt>
                <c:pt idx="568">
                  <c:v>-6.15</c:v>
                </c:pt>
                <c:pt idx="569">
                  <c:v>-6.15</c:v>
                </c:pt>
                <c:pt idx="570">
                  <c:v>-6.16</c:v>
                </c:pt>
                <c:pt idx="571">
                  <c:v>-6.17</c:v>
                </c:pt>
                <c:pt idx="572">
                  <c:v>-6.17</c:v>
                </c:pt>
                <c:pt idx="573">
                  <c:v>-6.18</c:v>
                </c:pt>
                <c:pt idx="574">
                  <c:v>-6.18</c:v>
                </c:pt>
                <c:pt idx="575">
                  <c:v>-6.19</c:v>
                </c:pt>
                <c:pt idx="576">
                  <c:v>-6.19</c:v>
                </c:pt>
                <c:pt idx="577">
                  <c:v>-6.19</c:v>
                </c:pt>
                <c:pt idx="578">
                  <c:v>-6.2</c:v>
                </c:pt>
                <c:pt idx="579">
                  <c:v>-6.19</c:v>
                </c:pt>
                <c:pt idx="580">
                  <c:v>-6.18</c:v>
                </c:pt>
                <c:pt idx="581">
                  <c:v>-6.18</c:v>
                </c:pt>
                <c:pt idx="582">
                  <c:v>-6.19</c:v>
                </c:pt>
                <c:pt idx="583">
                  <c:v>-6.2</c:v>
                </c:pt>
                <c:pt idx="584">
                  <c:v>-6.2</c:v>
                </c:pt>
                <c:pt idx="585">
                  <c:v>-6.21</c:v>
                </c:pt>
                <c:pt idx="586">
                  <c:v>-6.2</c:v>
                </c:pt>
                <c:pt idx="587">
                  <c:v>-6.21</c:v>
                </c:pt>
                <c:pt idx="588">
                  <c:v>-6.21</c:v>
                </c:pt>
                <c:pt idx="589">
                  <c:v>-6.21</c:v>
                </c:pt>
                <c:pt idx="590">
                  <c:v>-6.21</c:v>
                </c:pt>
                <c:pt idx="591">
                  <c:v>-6.21</c:v>
                </c:pt>
                <c:pt idx="592">
                  <c:v>-6.22</c:v>
                </c:pt>
                <c:pt idx="593">
                  <c:v>-6.23</c:v>
                </c:pt>
                <c:pt idx="594">
                  <c:v>-6.24</c:v>
                </c:pt>
                <c:pt idx="595">
                  <c:v>-6.24</c:v>
                </c:pt>
                <c:pt idx="596">
                  <c:v>-6.24</c:v>
                </c:pt>
                <c:pt idx="597">
                  <c:v>-6.25</c:v>
                </c:pt>
                <c:pt idx="598">
                  <c:v>-6.26</c:v>
                </c:pt>
                <c:pt idx="599">
                  <c:v>-6.26</c:v>
                </c:pt>
                <c:pt idx="600">
                  <c:v>-6.26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0.52</c:v>
                </c:pt>
                <c:pt idx="1">
                  <c:v>0.52</c:v>
                </c:pt>
                <c:pt idx="2">
                  <c:v>0.52</c:v>
                </c:pt>
                <c:pt idx="3">
                  <c:v>0.52</c:v>
                </c:pt>
                <c:pt idx="4">
                  <c:v>0.54</c:v>
                </c:pt>
                <c:pt idx="5">
                  <c:v>0.54</c:v>
                </c:pt>
                <c:pt idx="6">
                  <c:v>0.54</c:v>
                </c:pt>
                <c:pt idx="7">
                  <c:v>0.54</c:v>
                </c:pt>
                <c:pt idx="8">
                  <c:v>0.55000000000000004</c:v>
                </c:pt>
                <c:pt idx="9">
                  <c:v>0.56000000000000005</c:v>
                </c:pt>
                <c:pt idx="10">
                  <c:v>0.57999999999999996</c:v>
                </c:pt>
                <c:pt idx="11">
                  <c:v>0.57999999999999996</c:v>
                </c:pt>
                <c:pt idx="12">
                  <c:v>0.6</c:v>
                </c:pt>
                <c:pt idx="13">
                  <c:v>0.61</c:v>
                </c:pt>
                <c:pt idx="14">
                  <c:v>0.62</c:v>
                </c:pt>
                <c:pt idx="15">
                  <c:v>0.62</c:v>
                </c:pt>
                <c:pt idx="16">
                  <c:v>0.61</c:v>
                </c:pt>
                <c:pt idx="17">
                  <c:v>0.62</c:v>
                </c:pt>
                <c:pt idx="18">
                  <c:v>0.62</c:v>
                </c:pt>
                <c:pt idx="19">
                  <c:v>0.64</c:v>
                </c:pt>
                <c:pt idx="20">
                  <c:v>0.65</c:v>
                </c:pt>
                <c:pt idx="21">
                  <c:v>0.67</c:v>
                </c:pt>
                <c:pt idx="22">
                  <c:v>0.69</c:v>
                </c:pt>
                <c:pt idx="23">
                  <c:v>0.71</c:v>
                </c:pt>
                <c:pt idx="24">
                  <c:v>0.73</c:v>
                </c:pt>
                <c:pt idx="25">
                  <c:v>0.75</c:v>
                </c:pt>
                <c:pt idx="26">
                  <c:v>0.77</c:v>
                </c:pt>
                <c:pt idx="27">
                  <c:v>0.78</c:v>
                </c:pt>
                <c:pt idx="28">
                  <c:v>0.79</c:v>
                </c:pt>
                <c:pt idx="29">
                  <c:v>0.8</c:v>
                </c:pt>
                <c:pt idx="30">
                  <c:v>0.82</c:v>
                </c:pt>
                <c:pt idx="31">
                  <c:v>0.83</c:v>
                </c:pt>
                <c:pt idx="32">
                  <c:v>0.86</c:v>
                </c:pt>
                <c:pt idx="33">
                  <c:v>0.87</c:v>
                </c:pt>
                <c:pt idx="34">
                  <c:v>0.9</c:v>
                </c:pt>
                <c:pt idx="35">
                  <c:v>0.92</c:v>
                </c:pt>
                <c:pt idx="36">
                  <c:v>0.95</c:v>
                </c:pt>
                <c:pt idx="37">
                  <c:v>0.97</c:v>
                </c:pt>
                <c:pt idx="38">
                  <c:v>1</c:v>
                </c:pt>
                <c:pt idx="39">
                  <c:v>1.03</c:v>
                </c:pt>
                <c:pt idx="40">
                  <c:v>1.06</c:v>
                </c:pt>
                <c:pt idx="41">
                  <c:v>1.0900000000000001</c:v>
                </c:pt>
                <c:pt idx="42">
                  <c:v>1.1200000000000001</c:v>
                </c:pt>
                <c:pt idx="43">
                  <c:v>1.1399999999999999</c:v>
                </c:pt>
                <c:pt idx="44">
                  <c:v>1.1499999999999999</c:v>
                </c:pt>
                <c:pt idx="45">
                  <c:v>1.18</c:v>
                </c:pt>
                <c:pt idx="46">
                  <c:v>1.21</c:v>
                </c:pt>
                <c:pt idx="47">
                  <c:v>1.25</c:v>
                </c:pt>
                <c:pt idx="48">
                  <c:v>1.28</c:v>
                </c:pt>
                <c:pt idx="49">
                  <c:v>1.31</c:v>
                </c:pt>
                <c:pt idx="50">
                  <c:v>1.33</c:v>
                </c:pt>
                <c:pt idx="51">
                  <c:v>1.34</c:v>
                </c:pt>
                <c:pt idx="52">
                  <c:v>1.38</c:v>
                </c:pt>
                <c:pt idx="53">
                  <c:v>1.42</c:v>
                </c:pt>
                <c:pt idx="54">
                  <c:v>1.46</c:v>
                </c:pt>
                <c:pt idx="55">
                  <c:v>1.5</c:v>
                </c:pt>
                <c:pt idx="56">
                  <c:v>1.52</c:v>
                </c:pt>
                <c:pt idx="57">
                  <c:v>1.55</c:v>
                </c:pt>
                <c:pt idx="58">
                  <c:v>1.58</c:v>
                </c:pt>
                <c:pt idx="59">
                  <c:v>1.62</c:v>
                </c:pt>
                <c:pt idx="60">
                  <c:v>1.65</c:v>
                </c:pt>
                <c:pt idx="61">
                  <c:v>1.68</c:v>
                </c:pt>
                <c:pt idx="62">
                  <c:v>1.71</c:v>
                </c:pt>
                <c:pt idx="63">
                  <c:v>1.74</c:v>
                </c:pt>
                <c:pt idx="64">
                  <c:v>1.76</c:v>
                </c:pt>
                <c:pt idx="65">
                  <c:v>1.79</c:v>
                </c:pt>
                <c:pt idx="66">
                  <c:v>1.82</c:v>
                </c:pt>
                <c:pt idx="67">
                  <c:v>1.85</c:v>
                </c:pt>
                <c:pt idx="68">
                  <c:v>1.89</c:v>
                </c:pt>
                <c:pt idx="69">
                  <c:v>1.92</c:v>
                </c:pt>
                <c:pt idx="70">
                  <c:v>1.96</c:v>
                </c:pt>
                <c:pt idx="71">
                  <c:v>1.99</c:v>
                </c:pt>
                <c:pt idx="72">
                  <c:v>2.0099999999999998</c:v>
                </c:pt>
                <c:pt idx="73">
                  <c:v>2.04</c:v>
                </c:pt>
                <c:pt idx="74">
                  <c:v>2.06</c:v>
                </c:pt>
                <c:pt idx="75">
                  <c:v>2.08</c:v>
                </c:pt>
                <c:pt idx="76">
                  <c:v>2.11</c:v>
                </c:pt>
                <c:pt idx="77">
                  <c:v>2.14</c:v>
                </c:pt>
                <c:pt idx="78">
                  <c:v>2.16</c:v>
                </c:pt>
                <c:pt idx="79">
                  <c:v>2.19</c:v>
                </c:pt>
                <c:pt idx="80">
                  <c:v>2.2200000000000002</c:v>
                </c:pt>
                <c:pt idx="81">
                  <c:v>2.2599999999999998</c:v>
                </c:pt>
                <c:pt idx="82">
                  <c:v>2.2799999999999998</c:v>
                </c:pt>
                <c:pt idx="83">
                  <c:v>2.3199999999999998</c:v>
                </c:pt>
                <c:pt idx="84">
                  <c:v>2.34</c:v>
                </c:pt>
                <c:pt idx="85">
                  <c:v>2.36</c:v>
                </c:pt>
                <c:pt idx="86">
                  <c:v>2.37</c:v>
                </c:pt>
                <c:pt idx="87">
                  <c:v>2.38</c:v>
                </c:pt>
                <c:pt idx="88">
                  <c:v>2.39</c:v>
                </c:pt>
                <c:pt idx="89">
                  <c:v>2.4</c:v>
                </c:pt>
                <c:pt idx="90">
                  <c:v>2.42</c:v>
                </c:pt>
                <c:pt idx="91">
                  <c:v>2.4500000000000002</c:v>
                </c:pt>
                <c:pt idx="92">
                  <c:v>2.4500000000000002</c:v>
                </c:pt>
                <c:pt idx="93">
                  <c:v>2.46</c:v>
                </c:pt>
                <c:pt idx="94">
                  <c:v>2.48</c:v>
                </c:pt>
                <c:pt idx="95">
                  <c:v>2.4900000000000002</c:v>
                </c:pt>
                <c:pt idx="96">
                  <c:v>2.5099999999999998</c:v>
                </c:pt>
                <c:pt idx="97">
                  <c:v>2.5299999999999998</c:v>
                </c:pt>
                <c:pt idx="98">
                  <c:v>2.54</c:v>
                </c:pt>
                <c:pt idx="99">
                  <c:v>2.56</c:v>
                </c:pt>
                <c:pt idx="100">
                  <c:v>2.58</c:v>
                </c:pt>
                <c:pt idx="101">
                  <c:v>2.59</c:v>
                </c:pt>
                <c:pt idx="102">
                  <c:v>2.6</c:v>
                </c:pt>
                <c:pt idx="103">
                  <c:v>2.6</c:v>
                </c:pt>
                <c:pt idx="104">
                  <c:v>2.59</c:v>
                </c:pt>
                <c:pt idx="105">
                  <c:v>2.58</c:v>
                </c:pt>
                <c:pt idx="106">
                  <c:v>2.57</c:v>
                </c:pt>
                <c:pt idx="107">
                  <c:v>2.56</c:v>
                </c:pt>
                <c:pt idx="108">
                  <c:v>2.5499999999999998</c:v>
                </c:pt>
                <c:pt idx="109">
                  <c:v>2.5499999999999998</c:v>
                </c:pt>
                <c:pt idx="110">
                  <c:v>2.56</c:v>
                </c:pt>
                <c:pt idx="111">
                  <c:v>2.56</c:v>
                </c:pt>
                <c:pt idx="112">
                  <c:v>2.57</c:v>
                </c:pt>
                <c:pt idx="113">
                  <c:v>2.5499999999999998</c:v>
                </c:pt>
                <c:pt idx="114">
                  <c:v>2.54</c:v>
                </c:pt>
                <c:pt idx="115">
                  <c:v>2.5299999999999998</c:v>
                </c:pt>
                <c:pt idx="116">
                  <c:v>2.5</c:v>
                </c:pt>
                <c:pt idx="117">
                  <c:v>2.4700000000000002</c:v>
                </c:pt>
                <c:pt idx="118">
                  <c:v>2.4</c:v>
                </c:pt>
                <c:pt idx="119">
                  <c:v>2.33</c:v>
                </c:pt>
                <c:pt idx="120">
                  <c:v>2.2400000000000002</c:v>
                </c:pt>
                <c:pt idx="121">
                  <c:v>2.15</c:v>
                </c:pt>
                <c:pt idx="122">
                  <c:v>2.06</c:v>
                </c:pt>
                <c:pt idx="123">
                  <c:v>1.96</c:v>
                </c:pt>
                <c:pt idx="124">
                  <c:v>1.86</c:v>
                </c:pt>
                <c:pt idx="125">
                  <c:v>1.75</c:v>
                </c:pt>
                <c:pt idx="126">
                  <c:v>1.63</c:v>
                </c:pt>
                <c:pt idx="127">
                  <c:v>1.5</c:v>
                </c:pt>
                <c:pt idx="128">
                  <c:v>1.39</c:v>
                </c:pt>
                <c:pt idx="129">
                  <c:v>1.32</c:v>
                </c:pt>
                <c:pt idx="130">
                  <c:v>1.3</c:v>
                </c:pt>
                <c:pt idx="131">
                  <c:v>1.33</c:v>
                </c:pt>
                <c:pt idx="132">
                  <c:v>1.39</c:v>
                </c:pt>
                <c:pt idx="133">
                  <c:v>1.51</c:v>
                </c:pt>
                <c:pt idx="134">
                  <c:v>1.71</c:v>
                </c:pt>
                <c:pt idx="135">
                  <c:v>1.97</c:v>
                </c:pt>
                <c:pt idx="136">
                  <c:v>2.31</c:v>
                </c:pt>
                <c:pt idx="137">
                  <c:v>2.69</c:v>
                </c:pt>
                <c:pt idx="138">
                  <c:v>3.12</c:v>
                </c:pt>
                <c:pt idx="139">
                  <c:v>3.59</c:v>
                </c:pt>
                <c:pt idx="140">
                  <c:v>4.09</c:v>
                </c:pt>
                <c:pt idx="141">
                  <c:v>4.63</c:v>
                </c:pt>
                <c:pt idx="142">
                  <c:v>5.21</c:v>
                </c:pt>
                <c:pt idx="143">
                  <c:v>5.77</c:v>
                </c:pt>
                <c:pt idx="144">
                  <c:v>6.36</c:v>
                </c:pt>
                <c:pt idx="145">
                  <c:v>6.95</c:v>
                </c:pt>
                <c:pt idx="146">
                  <c:v>7.55</c:v>
                </c:pt>
                <c:pt idx="147">
                  <c:v>8.1199999999999992</c:v>
                </c:pt>
                <c:pt idx="148">
                  <c:v>8.69</c:v>
                </c:pt>
                <c:pt idx="149">
                  <c:v>9.2799999999999994</c:v>
                </c:pt>
                <c:pt idx="150">
                  <c:v>9.81</c:v>
                </c:pt>
                <c:pt idx="151">
                  <c:v>10.26</c:v>
                </c:pt>
                <c:pt idx="152">
                  <c:v>10.66</c:v>
                </c:pt>
                <c:pt idx="153">
                  <c:v>11</c:v>
                </c:pt>
                <c:pt idx="154">
                  <c:v>11.34</c:v>
                </c:pt>
                <c:pt idx="155">
                  <c:v>11.68</c:v>
                </c:pt>
                <c:pt idx="156">
                  <c:v>11.99</c:v>
                </c:pt>
                <c:pt idx="157">
                  <c:v>12.23</c:v>
                </c:pt>
                <c:pt idx="158">
                  <c:v>12.44</c:v>
                </c:pt>
                <c:pt idx="159">
                  <c:v>12.6</c:v>
                </c:pt>
                <c:pt idx="160">
                  <c:v>12.7</c:v>
                </c:pt>
                <c:pt idx="161">
                  <c:v>12.78</c:v>
                </c:pt>
                <c:pt idx="162">
                  <c:v>12.85</c:v>
                </c:pt>
                <c:pt idx="163">
                  <c:v>12.89</c:v>
                </c:pt>
                <c:pt idx="164">
                  <c:v>12.86</c:v>
                </c:pt>
                <c:pt idx="165">
                  <c:v>12.85</c:v>
                </c:pt>
                <c:pt idx="166">
                  <c:v>12.8</c:v>
                </c:pt>
                <c:pt idx="167">
                  <c:v>12.75</c:v>
                </c:pt>
                <c:pt idx="168">
                  <c:v>12.61</c:v>
                </c:pt>
                <c:pt idx="169">
                  <c:v>12.46</c:v>
                </c:pt>
                <c:pt idx="170">
                  <c:v>12.29</c:v>
                </c:pt>
                <c:pt idx="171">
                  <c:v>12.11</c:v>
                </c:pt>
                <c:pt idx="172">
                  <c:v>11.88</c:v>
                </c:pt>
                <c:pt idx="173">
                  <c:v>11.69</c:v>
                </c:pt>
                <c:pt idx="174">
                  <c:v>11.41</c:v>
                </c:pt>
                <c:pt idx="175">
                  <c:v>11.21</c:v>
                </c:pt>
                <c:pt idx="176">
                  <c:v>11.02</c:v>
                </c:pt>
                <c:pt idx="177">
                  <c:v>10.86</c:v>
                </c:pt>
                <c:pt idx="178">
                  <c:v>10.76</c:v>
                </c:pt>
                <c:pt idx="179">
                  <c:v>10.71</c:v>
                </c:pt>
                <c:pt idx="180">
                  <c:v>10.58</c:v>
                </c:pt>
                <c:pt idx="181">
                  <c:v>10.5</c:v>
                </c:pt>
                <c:pt idx="182">
                  <c:v>10.39</c:v>
                </c:pt>
                <c:pt idx="183">
                  <c:v>10.26</c:v>
                </c:pt>
                <c:pt idx="184">
                  <c:v>10.07</c:v>
                </c:pt>
                <c:pt idx="185">
                  <c:v>9.8800000000000008</c:v>
                </c:pt>
                <c:pt idx="186">
                  <c:v>9.6999999999999993</c:v>
                </c:pt>
                <c:pt idx="187">
                  <c:v>9.49</c:v>
                </c:pt>
                <c:pt idx="188">
                  <c:v>9.36</c:v>
                </c:pt>
                <c:pt idx="189">
                  <c:v>9.23</c:v>
                </c:pt>
                <c:pt idx="190">
                  <c:v>9.1199999999999992</c:v>
                </c:pt>
                <c:pt idx="191">
                  <c:v>9.0500000000000007</c:v>
                </c:pt>
                <c:pt idx="192">
                  <c:v>8.9</c:v>
                </c:pt>
                <c:pt idx="193">
                  <c:v>8.68</c:v>
                </c:pt>
                <c:pt idx="194">
                  <c:v>8.51</c:v>
                </c:pt>
                <c:pt idx="195">
                  <c:v>8.42</c:v>
                </c:pt>
                <c:pt idx="196">
                  <c:v>8.27</c:v>
                </c:pt>
                <c:pt idx="197">
                  <c:v>8.08</c:v>
                </c:pt>
                <c:pt idx="198">
                  <c:v>7.91</c:v>
                </c:pt>
                <c:pt idx="199">
                  <c:v>7.79</c:v>
                </c:pt>
                <c:pt idx="200">
                  <c:v>7.72</c:v>
                </c:pt>
                <c:pt idx="201">
                  <c:v>7.65</c:v>
                </c:pt>
                <c:pt idx="202">
                  <c:v>7.61</c:v>
                </c:pt>
                <c:pt idx="203">
                  <c:v>7.58</c:v>
                </c:pt>
                <c:pt idx="204">
                  <c:v>7.54</c:v>
                </c:pt>
                <c:pt idx="205">
                  <c:v>7.37</c:v>
                </c:pt>
                <c:pt idx="206">
                  <c:v>7.15</c:v>
                </c:pt>
                <c:pt idx="207">
                  <c:v>6.88</c:v>
                </c:pt>
                <c:pt idx="208">
                  <c:v>6.58</c:v>
                </c:pt>
                <c:pt idx="209">
                  <c:v>6.37</c:v>
                </c:pt>
                <c:pt idx="210">
                  <c:v>6.38</c:v>
                </c:pt>
                <c:pt idx="211">
                  <c:v>6.41</c:v>
                </c:pt>
                <c:pt idx="212">
                  <c:v>6.3</c:v>
                </c:pt>
                <c:pt idx="213">
                  <c:v>6.23</c:v>
                </c:pt>
                <c:pt idx="214">
                  <c:v>6.18</c:v>
                </c:pt>
                <c:pt idx="215">
                  <c:v>6.08</c:v>
                </c:pt>
                <c:pt idx="216">
                  <c:v>5.98</c:v>
                </c:pt>
                <c:pt idx="217">
                  <c:v>5.97</c:v>
                </c:pt>
                <c:pt idx="218">
                  <c:v>5.95</c:v>
                </c:pt>
                <c:pt idx="219">
                  <c:v>5.85</c:v>
                </c:pt>
                <c:pt idx="220">
                  <c:v>5.79</c:v>
                </c:pt>
                <c:pt idx="221">
                  <c:v>5.76</c:v>
                </c:pt>
                <c:pt idx="222">
                  <c:v>5.72</c:v>
                </c:pt>
                <c:pt idx="223">
                  <c:v>5.66</c:v>
                </c:pt>
                <c:pt idx="224">
                  <c:v>5.58</c:v>
                </c:pt>
                <c:pt idx="225">
                  <c:v>5.52</c:v>
                </c:pt>
                <c:pt idx="226">
                  <c:v>5.47</c:v>
                </c:pt>
                <c:pt idx="227">
                  <c:v>5.43</c:v>
                </c:pt>
                <c:pt idx="228">
                  <c:v>5.41</c:v>
                </c:pt>
                <c:pt idx="229">
                  <c:v>5.37</c:v>
                </c:pt>
                <c:pt idx="230">
                  <c:v>5.33</c:v>
                </c:pt>
                <c:pt idx="231">
                  <c:v>5.28</c:v>
                </c:pt>
                <c:pt idx="232">
                  <c:v>5.23</c:v>
                </c:pt>
                <c:pt idx="233">
                  <c:v>5.22</c:v>
                </c:pt>
                <c:pt idx="234">
                  <c:v>5.23</c:v>
                </c:pt>
                <c:pt idx="235">
                  <c:v>5.24</c:v>
                </c:pt>
                <c:pt idx="236">
                  <c:v>5.28</c:v>
                </c:pt>
                <c:pt idx="237">
                  <c:v>5.33</c:v>
                </c:pt>
                <c:pt idx="238">
                  <c:v>5.35</c:v>
                </c:pt>
                <c:pt idx="239">
                  <c:v>5.33</c:v>
                </c:pt>
                <c:pt idx="240">
                  <c:v>5.29</c:v>
                </c:pt>
                <c:pt idx="241">
                  <c:v>5.25</c:v>
                </c:pt>
                <c:pt idx="242">
                  <c:v>5.19</c:v>
                </c:pt>
                <c:pt idx="243">
                  <c:v>5.05</c:v>
                </c:pt>
                <c:pt idx="244">
                  <c:v>4.8099999999999996</c:v>
                </c:pt>
                <c:pt idx="245">
                  <c:v>4.6399999999999997</c:v>
                </c:pt>
                <c:pt idx="246">
                  <c:v>4.59</c:v>
                </c:pt>
                <c:pt idx="247">
                  <c:v>4.58</c:v>
                </c:pt>
                <c:pt idx="248">
                  <c:v>4.5599999999999996</c:v>
                </c:pt>
                <c:pt idx="249">
                  <c:v>4.54</c:v>
                </c:pt>
                <c:pt idx="250">
                  <c:v>4.53</c:v>
                </c:pt>
                <c:pt idx="251">
                  <c:v>4.55</c:v>
                </c:pt>
                <c:pt idx="252">
                  <c:v>4.5599999999999996</c:v>
                </c:pt>
                <c:pt idx="253">
                  <c:v>4.57</c:v>
                </c:pt>
                <c:pt idx="254">
                  <c:v>4.57</c:v>
                </c:pt>
                <c:pt idx="255">
                  <c:v>4.57</c:v>
                </c:pt>
                <c:pt idx="256">
                  <c:v>4.55</c:v>
                </c:pt>
                <c:pt idx="257">
                  <c:v>4.54</c:v>
                </c:pt>
                <c:pt idx="258">
                  <c:v>4.5199999999999996</c:v>
                </c:pt>
                <c:pt idx="259">
                  <c:v>4.51</c:v>
                </c:pt>
                <c:pt idx="260">
                  <c:v>4.51</c:v>
                </c:pt>
                <c:pt idx="261">
                  <c:v>4.54</c:v>
                </c:pt>
                <c:pt idx="262">
                  <c:v>4.57</c:v>
                </c:pt>
                <c:pt idx="263">
                  <c:v>4.6100000000000003</c:v>
                </c:pt>
                <c:pt idx="264">
                  <c:v>4.6399999999999997</c:v>
                </c:pt>
                <c:pt idx="265">
                  <c:v>4.6399999999999997</c:v>
                </c:pt>
                <c:pt idx="266">
                  <c:v>4.63</c:v>
                </c:pt>
                <c:pt idx="267">
                  <c:v>4.6399999999999997</c:v>
                </c:pt>
                <c:pt idx="268">
                  <c:v>4.63</c:v>
                </c:pt>
                <c:pt idx="269">
                  <c:v>4.5999999999999996</c:v>
                </c:pt>
                <c:pt idx="270">
                  <c:v>4.57</c:v>
                </c:pt>
                <c:pt idx="271">
                  <c:v>4.55</c:v>
                </c:pt>
                <c:pt idx="272">
                  <c:v>4.54</c:v>
                </c:pt>
                <c:pt idx="273">
                  <c:v>4.55</c:v>
                </c:pt>
                <c:pt idx="274">
                  <c:v>4.5599999999999996</c:v>
                </c:pt>
                <c:pt idx="275">
                  <c:v>4.55</c:v>
                </c:pt>
                <c:pt idx="276">
                  <c:v>4.51</c:v>
                </c:pt>
                <c:pt idx="277">
                  <c:v>4.49</c:v>
                </c:pt>
                <c:pt idx="278">
                  <c:v>4.4400000000000004</c:v>
                </c:pt>
                <c:pt idx="279">
                  <c:v>4.38</c:v>
                </c:pt>
                <c:pt idx="280">
                  <c:v>4.34</c:v>
                </c:pt>
                <c:pt idx="281">
                  <c:v>4.29</c:v>
                </c:pt>
                <c:pt idx="282">
                  <c:v>4.24</c:v>
                </c:pt>
                <c:pt idx="283">
                  <c:v>4.21</c:v>
                </c:pt>
                <c:pt idx="284">
                  <c:v>4.17</c:v>
                </c:pt>
                <c:pt idx="285">
                  <c:v>4.1399999999999997</c:v>
                </c:pt>
                <c:pt idx="286">
                  <c:v>4.1100000000000003</c:v>
                </c:pt>
                <c:pt idx="287">
                  <c:v>4.08</c:v>
                </c:pt>
                <c:pt idx="288">
                  <c:v>4.0599999999999996</c:v>
                </c:pt>
                <c:pt idx="289">
                  <c:v>4.07</c:v>
                </c:pt>
                <c:pt idx="290">
                  <c:v>4.09</c:v>
                </c:pt>
                <c:pt idx="291">
                  <c:v>4.13</c:v>
                </c:pt>
                <c:pt idx="292">
                  <c:v>4.18</c:v>
                </c:pt>
                <c:pt idx="293">
                  <c:v>4.26</c:v>
                </c:pt>
                <c:pt idx="294">
                  <c:v>4.34</c:v>
                </c:pt>
                <c:pt idx="295">
                  <c:v>4.43</c:v>
                </c:pt>
                <c:pt idx="296">
                  <c:v>4.4800000000000004</c:v>
                </c:pt>
                <c:pt idx="297">
                  <c:v>4.5199999999999996</c:v>
                </c:pt>
                <c:pt idx="298">
                  <c:v>4.5599999999999996</c:v>
                </c:pt>
                <c:pt idx="299">
                  <c:v>4.5999999999999996</c:v>
                </c:pt>
                <c:pt idx="300">
                  <c:v>4.6500000000000004</c:v>
                </c:pt>
                <c:pt idx="301">
                  <c:v>4.7</c:v>
                </c:pt>
                <c:pt idx="302">
                  <c:v>4.75</c:v>
                </c:pt>
                <c:pt idx="303">
                  <c:v>4.8</c:v>
                </c:pt>
                <c:pt idx="304">
                  <c:v>4.8499999999999996</c:v>
                </c:pt>
                <c:pt idx="305">
                  <c:v>4.8899999999999997</c:v>
                </c:pt>
                <c:pt idx="306">
                  <c:v>4.93</c:v>
                </c:pt>
                <c:pt idx="307">
                  <c:v>4.97</c:v>
                </c:pt>
                <c:pt idx="308">
                  <c:v>5.0199999999999996</c:v>
                </c:pt>
                <c:pt idx="309">
                  <c:v>5.08</c:v>
                </c:pt>
                <c:pt idx="310">
                  <c:v>5.16</c:v>
                </c:pt>
                <c:pt idx="311">
                  <c:v>5.2</c:v>
                </c:pt>
                <c:pt idx="312">
                  <c:v>5.24</c:v>
                </c:pt>
                <c:pt idx="313">
                  <c:v>5.28</c:v>
                </c:pt>
                <c:pt idx="314">
                  <c:v>5.31</c:v>
                </c:pt>
                <c:pt idx="315">
                  <c:v>5.34</c:v>
                </c:pt>
                <c:pt idx="316">
                  <c:v>5.36</c:v>
                </c:pt>
                <c:pt idx="317">
                  <c:v>5.37</c:v>
                </c:pt>
                <c:pt idx="318">
                  <c:v>5.38</c:v>
                </c:pt>
                <c:pt idx="319">
                  <c:v>5.4</c:v>
                </c:pt>
                <c:pt idx="320">
                  <c:v>5.45</c:v>
                </c:pt>
                <c:pt idx="321">
                  <c:v>5.48</c:v>
                </c:pt>
                <c:pt idx="322">
                  <c:v>5.5</c:v>
                </c:pt>
                <c:pt idx="323">
                  <c:v>5.52</c:v>
                </c:pt>
                <c:pt idx="324">
                  <c:v>5.55</c:v>
                </c:pt>
                <c:pt idx="325">
                  <c:v>5.59</c:v>
                </c:pt>
                <c:pt idx="326">
                  <c:v>5.64</c:v>
                </c:pt>
                <c:pt idx="327">
                  <c:v>5.71</c:v>
                </c:pt>
                <c:pt idx="328">
                  <c:v>5.8</c:v>
                </c:pt>
                <c:pt idx="329">
                  <c:v>5.87</c:v>
                </c:pt>
                <c:pt idx="330">
                  <c:v>5.92</c:v>
                </c:pt>
                <c:pt idx="331">
                  <c:v>5.97</c:v>
                </c:pt>
                <c:pt idx="332">
                  <c:v>6.06</c:v>
                </c:pt>
                <c:pt idx="333">
                  <c:v>6.12</c:v>
                </c:pt>
                <c:pt idx="334">
                  <c:v>6.19</c:v>
                </c:pt>
                <c:pt idx="335">
                  <c:v>6.24</c:v>
                </c:pt>
                <c:pt idx="336">
                  <c:v>6.27</c:v>
                </c:pt>
                <c:pt idx="337">
                  <c:v>6.34</c:v>
                </c:pt>
                <c:pt idx="338">
                  <c:v>6.44</c:v>
                </c:pt>
                <c:pt idx="339">
                  <c:v>6.55</c:v>
                </c:pt>
                <c:pt idx="340">
                  <c:v>6.64</c:v>
                </c:pt>
                <c:pt idx="341">
                  <c:v>6.68</c:v>
                </c:pt>
                <c:pt idx="342">
                  <c:v>6.73</c:v>
                </c:pt>
                <c:pt idx="343">
                  <c:v>6.77</c:v>
                </c:pt>
                <c:pt idx="344">
                  <c:v>6.82</c:v>
                </c:pt>
                <c:pt idx="345">
                  <c:v>6.86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7.01</c:v>
                </c:pt>
                <c:pt idx="350">
                  <c:v>7.08</c:v>
                </c:pt>
                <c:pt idx="351">
                  <c:v>7.2</c:v>
                </c:pt>
                <c:pt idx="352">
                  <c:v>7.33</c:v>
                </c:pt>
                <c:pt idx="353">
                  <c:v>7.45</c:v>
                </c:pt>
                <c:pt idx="354">
                  <c:v>7.57</c:v>
                </c:pt>
                <c:pt idx="355">
                  <c:v>7.68</c:v>
                </c:pt>
                <c:pt idx="356">
                  <c:v>7.78</c:v>
                </c:pt>
                <c:pt idx="357">
                  <c:v>7.83</c:v>
                </c:pt>
                <c:pt idx="358">
                  <c:v>7.88</c:v>
                </c:pt>
                <c:pt idx="359">
                  <c:v>7.93</c:v>
                </c:pt>
                <c:pt idx="360">
                  <c:v>7.97</c:v>
                </c:pt>
                <c:pt idx="361">
                  <c:v>8</c:v>
                </c:pt>
                <c:pt idx="362">
                  <c:v>8.0399999999999991</c:v>
                </c:pt>
                <c:pt idx="363">
                  <c:v>8.07</c:v>
                </c:pt>
                <c:pt idx="364">
                  <c:v>8.1</c:v>
                </c:pt>
                <c:pt idx="365">
                  <c:v>8.1199999999999992</c:v>
                </c:pt>
                <c:pt idx="366">
                  <c:v>8.14</c:v>
                </c:pt>
                <c:pt idx="367">
                  <c:v>8.16</c:v>
                </c:pt>
                <c:pt idx="368">
                  <c:v>8.18</c:v>
                </c:pt>
                <c:pt idx="369">
                  <c:v>8.16</c:v>
                </c:pt>
                <c:pt idx="370">
                  <c:v>8.15</c:v>
                </c:pt>
                <c:pt idx="371">
                  <c:v>8.17</c:v>
                </c:pt>
                <c:pt idx="372">
                  <c:v>8.1999999999999993</c:v>
                </c:pt>
                <c:pt idx="373">
                  <c:v>8.27</c:v>
                </c:pt>
                <c:pt idx="374">
                  <c:v>8.32</c:v>
                </c:pt>
                <c:pt idx="375">
                  <c:v>8.3800000000000008</c:v>
                </c:pt>
                <c:pt idx="376">
                  <c:v>8.4499999999999993</c:v>
                </c:pt>
                <c:pt idx="377">
                  <c:v>8.48</c:v>
                </c:pt>
                <c:pt idx="378">
                  <c:v>8.51</c:v>
                </c:pt>
                <c:pt idx="379">
                  <c:v>8.5500000000000007</c:v>
                </c:pt>
                <c:pt idx="380">
                  <c:v>8.59</c:v>
                </c:pt>
                <c:pt idx="381">
                  <c:v>8.6199999999999992</c:v>
                </c:pt>
                <c:pt idx="382">
                  <c:v>8.6300000000000008</c:v>
                </c:pt>
                <c:pt idx="383">
                  <c:v>8.6300000000000008</c:v>
                </c:pt>
                <c:pt idx="384">
                  <c:v>8.65</c:v>
                </c:pt>
                <c:pt idx="385">
                  <c:v>8.69</c:v>
                </c:pt>
                <c:pt idx="386">
                  <c:v>8.74</c:v>
                </c:pt>
                <c:pt idx="387">
                  <c:v>8.7799999999999994</c:v>
                </c:pt>
                <c:pt idx="388">
                  <c:v>8.8000000000000007</c:v>
                </c:pt>
                <c:pt idx="389">
                  <c:v>8.82</c:v>
                </c:pt>
                <c:pt idx="390">
                  <c:v>8.85</c:v>
                </c:pt>
                <c:pt idx="391">
                  <c:v>8.8699999999999992</c:v>
                </c:pt>
                <c:pt idx="392">
                  <c:v>8.89</c:v>
                </c:pt>
                <c:pt idx="393">
                  <c:v>8.9</c:v>
                </c:pt>
                <c:pt idx="394">
                  <c:v>8.89</c:v>
                </c:pt>
                <c:pt idx="395">
                  <c:v>8.8800000000000008</c:v>
                </c:pt>
                <c:pt idx="396">
                  <c:v>8.86</c:v>
                </c:pt>
                <c:pt idx="397">
                  <c:v>8.82</c:v>
                </c:pt>
                <c:pt idx="398">
                  <c:v>8.7799999999999994</c:v>
                </c:pt>
                <c:pt idx="399">
                  <c:v>8.73</c:v>
                </c:pt>
                <c:pt idx="400">
                  <c:v>8.69</c:v>
                </c:pt>
                <c:pt idx="401">
                  <c:v>8.64</c:v>
                </c:pt>
                <c:pt idx="402">
                  <c:v>8.6</c:v>
                </c:pt>
                <c:pt idx="403">
                  <c:v>8.57</c:v>
                </c:pt>
                <c:pt idx="404">
                  <c:v>8.56</c:v>
                </c:pt>
                <c:pt idx="405">
                  <c:v>8.5500000000000007</c:v>
                </c:pt>
                <c:pt idx="406">
                  <c:v>8.5399999999999991</c:v>
                </c:pt>
                <c:pt idx="407">
                  <c:v>8.5399999999999991</c:v>
                </c:pt>
                <c:pt idx="408">
                  <c:v>8.5399999999999991</c:v>
                </c:pt>
                <c:pt idx="409">
                  <c:v>8.5500000000000007</c:v>
                </c:pt>
                <c:pt idx="410">
                  <c:v>8.5399999999999991</c:v>
                </c:pt>
                <c:pt idx="411">
                  <c:v>8.5399999999999991</c:v>
                </c:pt>
                <c:pt idx="412">
                  <c:v>8.5399999999999991</c:v>
                </c:pt>
                <c:pt idx="413">
                  <c:v>8.5500000000000007</c:v>
                </c:pt>
                <c:pt idx="414">
                  <c:v>8.57</c:v>
                </c:pt>
                <c:pt idx="415">
                  <c:v>8.56</c:v>
                </c:pt>
                <c:pt idx="416">
                  <c:v>8.5399999999999991</c:v>
                </c:pt>
                <c:pt idx="417">
                  <c:v>8.56</c:v>
                </c:pt>
                <c:pt idx="418">
                  <c:v>8.59</c:v>
                </c:pt>
                <c:pt idx="419">
                  <c:v>8.61</c:v>
                </c:pt>
                <c:pt idx="420">
                  <c:v>8.6300000000000008</c:v>
                </c:pt>
                <c:pt idx="421">
                  <c:v>8.66</c:v>
                </c:pt>
                <c:pt idx="422">
                  <c:v>8.68</c:v>
                </c:pt>
                <c:pt idx="423">
                  <c:v>8.6999999999999993</c:v>
                </c:pt>
                <c:pt idx="424">
                  <c:v>8.7100000000000009</c:v>
                </c:pt>
                <c:pt idx="425">
                  <c:v>8.7200000000000006</c:v>
                </c:pt>
                <c:pt idx="426">
                  <c:v>8.7200000000000006</c:v>
                </c:pt>
                <c:pt idx="427">
                  <c:v>8.6999999999999993</c:v>
                </c:pt>
                <c:pt idx="428">
                  <c:v>8.69</c:v>
                </c:pt>
                <c:pt idx="429">
                  <c:v>8.67</c:v>
                </c:pt>
                <c:pt idx="430">
                  <c:v>8.65</c:v>
                </c:pt>
                <c:pt idx="431">
                  <c:v>8.6300000000000008</c:v>
                </c:pt>
                <c:pt idx="432">
                  <c:v>8.6</c:v>
                </c:pt>
                <c:pt idx="433">
                  <c:v>8.56</c:v>
                </c:pt>
                <c:pt idx="434">
                  <c:v>8.5399999999999991</c:v>
                </c:pt>
                <c:pt idx="435">
                  <c:v>8.5</c:v>
                </c:pt>
                <c:pt idx="436">
                  <c:v>8.4700000000000006</c:v>
                </c:pt>
                <c:pt idx="437">
                  <c:v>8.42</c:v>
                </c:pt>
                <c:pt idx="438">
                  <c:v>8.33</c:v>
                </c:pt>
                <c:pt idx="439">
                  <c:v>8.25</c:v>
                </c:pt>
                <c:pt idx="440">
                  <c:v>8.16</c:v>
                </c:pt>
                <c:pt idx="441">
                  <c:v>8.02</c:v>
                </c:pt>
                <c:pt idx="442">
                  <c:v>7.87</c:v>
                </c:pt>
                <c:pt idx="443">
                  <c:v>7.71</c:v>
                </c:pt>
                <c:pt idx="444">
                  <c:v>7.64</c:v>
                </c:pt>
                <c:pt idx="445">
                  <c:v>7.61</c:v>
                </c:pt>
                <c:pt idx="446">
                  <c:v>7.59</c:v>
                </c:pt>
                <c:pt idx="447">
                  <c:v>7.55</c:v>
                </c:pt>
                <c:pt idx="448">
                  <c:v>7.52</c:v>
                </c:pt>
                <c:pt idx="449">
                  <c:v>7.48</c:v>
                </c:pt>
                <c:pt idx="450">
                  <c:v>7.42</c:v>
                </c:pt>
                <c:pt idx="451">
                  <c:v>7.37</c:v>
                </c:pt>
                <c:pt idx="452">
                  <c:v>7.34</c:v>
                </c:pt>
                <c:pt idx="453">
                  <c:v>7.31</c:v>
                </c:pt>
                <c:pt idx="454">
                  <c:v>7.29</c:v>
                </c:pt>
                <c:pt idx="455">
                  <c:v>7.25</c:v>
                </c:pt>
                <c:pt idx="456">
                  <c:v>7.21</c:v>
                </c:pt>
                <c:pt idx="457">
                  <c:v>7.15</c:v>
                </c:pt>
                <c:pt idx="458">
                  <c:v>7.07</c:v>
                </c:pt>
                <c:pt idx="459">
                  <c:v>7.04</c:v>
                </c:pt>
                <c:pt idx="460">
                  <c:v>7.02</c:v>
                </c:pt>
                <c:pt idx="461">
                  <c:v>6.99</c:v>
                </c:pt>
                <c:pt idx="462">
                  <c:v>6.97</c:v>
                </c:pt>
                <c:pt idx="463">
                  <c:v>6.97</c:v>
                </c:pt>
                <c:pt idx="464">
                  <c:v>6.96</c:v>
                </c:pt>
                <c:pt idx="465">
                  <c:v>6.91</c:v>
                </c:pt>
                <c:pt idx="466">
                  <c:v>6.87</c:v>
                </c:pt>
                <c:pt idx="467">
                  <c:v>6.83</c:v>
                </c:pt>
                <c:pt idx="468">
                  <c:v>6.81</c:v>
                </c:pt>
                <c:pt idx="469">
                  <c:v>6.77</c:v>
                </c:pt>
                <c:pt idx="470">
                  <c:v>6.74</c:v>
                </c:pt>
                <c:pt idx="471">
                  <c:v>6.7</c:v>
                </c:pt>
                <c:pt idx="472">
                  <c:v>6.68</c:v>
                </c:pt>
                <c:pt idx="473">
                  <c:v>6.67</c:v>
                </c:pt>
                <c:pt idx="474">
                  <c:v>6.67</c:v>
                </c:pt>
                <c:pt idx="475">
                  <c:v>6.64</c:v>
                </c:pt>
                <c:pt idx="476">
                  <c:v>6.62</c:v>
                </c:pt>
                <c:pt idx="477">
                  <c:v>6.6</c:v>
                </c:pt>
                <c:pt idx="478">
                  <c:v>6.59</c:v>
                </c:pt>
                <c:pt idx="479">
                  <c:v>6.59</c:v>
                </c:pt>
                <c:pt idx="480">
                  <c:v>6.59</c:v>
                </c:pt>
                <c:pt idx="481">
                  <c:v>6.59</c:v>
                </c:pt>
                <c:pt idx="482">
                  <c:v>6.58</c:v>
                </c:pt>
                <c:pt idx="483">
                  <c:v>6.57</c:v>
                </c:pt>
                <c:pt idx="484">
                  <c:v>6.57</c:v>
                </c:pt>
                <c:pt idx="485">
                  <c:v>6.57</c:v>
                </c:pt>
                <c:pt idx="486">
                  <c:v>6.57</c:v>
                </c:pt>
                <c:pt idx="487">
                  <c:v>6.57</c:v>
                </c:pt>
                <c:pt idx="488">
                  <c:v>6.57</c:v>
                </c:pt>
                <c:pt idx="489">
                  <c:v>6.56</c:v>
                </c:pt>
                <c:pt idx="490">
                  <c:v>6.59</c:v>
                </c:pt>
                <c:pt idx="491">
                  <c:v>6.65</c:v>
                </c:pt>
                <c:pt idx="492">
                  <c:v>6.71</c:v>
                </c:pt>
                <c:pt idx="493">
                  <c:v>6.76</c:v>
                </c:pt>
                <c:pt idx="494">
                  <c:v>6.78</c:v>
                </c:pt>
                <c:pt idx="495">
                  <c:v>6.81</c:v>
                </c:pt>
                <c:pt idx="496">
                  <c:v>6.83</c:v>
                </c:pt>
                <c:pt idx="497">
                  <c:v>6.89</c:v>
                </c:pt>
                <c:pt idx="498">
                  <c:v>6.92</c:v>
                </c:pt>
                <c:pt idx="499">
                  <c:v>6.93</c:v>
                </c:pt>
                <c:pt idx="500">
                  <c:v>6.93</c:v>
                </c:pt>
                <c:pt idx="501">
                  <c:v>6.93</c:v>
                </c:pt>
                <c:pt idx="502">
                  <c:v>6.94</c:v>
                </c:pt>
                <c:pt idx="503">
                  <c:v>6.94</c:v>
                </c:pt>
                <c:pt idx="504">
                  <c:v>6.94</c:v>
                </c:pt>
                <c:pt idx="505">
                  <c:v>6.93</c:v>
                </c:pt>
                <c:pt idx="506">
                  <c:v>6.93</c:v>
                </c:pt>
                <c:pt idx="507">
                  <c:v>6.93</c:v>
                </c:pt>
                <c:pt idx="508">
                  <c:v>6.93</c:v>
                </c:pt>
                <c:pt idx="509">
                  <c:v>6.92</c:v>
                </c:pt>
                <c:pt idx="510">
                  <c:v>6.91</c:v>
                </c:pt>
                <c:pt idx="511">
                  <c:v>6.87</c:v>
                </c:pt>
                <c:pt idx="512">
                  <c:v>6.84</c:v>
                </c:pt>
                <c:pt idx="513">
                  <c:v>6.83</c:v>
                </c:pt>
                <c:pt idx="514">
                  <c:v>6.82</c:v>
                </c:pt>
                <c:pt idx="515">
                  <c:v>6.82</c:v>
                </c:pt>
                <c:pt idx="516">
                  <c:v>6.83</c:v>
                </c:pt>
                <c:pt idx="517">
                  <c:v>6.84</c:v>
                </c:pt>
                <c:pt idx="518">
                  <c:v>6.84</c:v>
                </c:pt>
                <c:pt idx="519">
                  <c:v>6.84</c:v>
                </c:pt>
                <c:pt idx="520">
                  <c:v>6.84</c:v>
                </c:pt>
                <c:pt idx="521">
                  <c:v>6.83</c:v>
                </c:pt>
                <c:pt idx="522">
                  <c:v>6.82</c:v>
                </c:pt>
                <c:pt idx="523">
                  <c:v>6.82</c:v>
                </c:pt>
                <c:pt idx="524">
                  <c:v>6.81</c:v>
                </c:pt>
                <c:pt idx="525">
                  <c:v>6.8</c:v>
                </c:pt>
                <c:pt idx="526">
                  <c:v>6.8</c:v>
                </c:pt>
                <c:pt idx="527">
                  <c:v>6.8</c:v>
                </c:pt>
                <c:pt idx="528">
                  <c:v>6.8</c:v>
                </c:pt>
                <c:pt idx="529">
                  <c:v>6.81</c:v>
                </c:pt>
                <c:pt idx="530">
                  <c:v>6.8</c:v>
                </c:pt>
                <c:pt idx="531">
                  <c:v>6.8</c:v>
                </c:pt>
                <c:pt idx="532">
                  <c:v>6.8</c:v>
                </c:pt>
                <c:pt idx="533">
                  <c:v>6.81</c:v>
                </c:pt>
                <c:pt idx="534">
                  <c:v>6.81</c:v>
                </c:pt>
                <c:pt idx="535">
                  <c:v>6.81</c:v>
                </c:pt>
                <c:pt idx="536">
                  <c:v>6.8</c:v>
                </c:pt>
                <c:pt idx="537">
                  <c:v>6.8</c:v>
                </c:pt>
                <c:pt idx="538">
                  <c:v>6.79</c:v>
                </c:pt>
                <c:pt idx="539">
                  <c:v>6.78</c:v>
                </c:pt>
                <c:pt idx="540">
                  <c:v>6.78</c:v>
                </c:pt>
                <c:pt idx="541">
                  <c:v>6.78</c:v>
                </c:pt>
                <c:pt idx="542">
                  <c:v>6.78</c:v>
                </c:pt>
                <c:pt idx="543">
                  <c:v>6.78</c:v>
                </c:pt>
                <c:pt idx="544">
                  <c:v>6.77</c:v>
                </c:pt>
                <c:pt idx="545">
                  <c:v>6.77</c:v>
                </c:pt>
                <c:pt idx="546">
                  <c:v>6.77</c:v>
                </c:pt>
                <c:pt idx="547">
                  <c:v>6.77</c:v>
                </c:pt>
                <c:pt idx="548">
                  <c:v>6.77</c:v>
                </c:pt>
                <c:pt idx="549">
                  <c:v>6.77</c:v>
                </c:pt>
                <c:pt idx="550">
                  <c:v>6.77</c:v>
                </c:pt>
                <c:pt idx="551">
                  <c:v>6.78</c:v>
                </c:pt>
                <c:pt idx="552">
                  <c:v>6.79</c:v>
                </c:pt>
                <c:pt idx="553">
                  <c:v>6.8</c:v>
                </c:pt>
                <c:pt idx="554">
                  <c:v>6.8</c:v>
                </c:pt>
                <c:pt idx="555">
                  <c:v>6.8</c:v>
                </c:pt>
                <c:pt idx="556">
                  <c:v>6.8</c:v>
                </c:pt>
                <c:pt idx="557">
                  <c:v>6.8</c:v>
                </c:pt>
                <c:pt idx="558">
                  <c:v>6.8</c:v>
                </c:pt>
                <c:pt idx="559">
                  <c:v>6.79</c:v>
                </c:pt>
                <c:pt idx="560">
                  <c:v>6.79</c:v>
                </c:pt>
                <c:pt idx="561">
                  <c:v>6.79</c:v>
                </c:pt>
                <c:pt idx="562">
                  <c:v>6.79</c:v>
                </c:pt>
                <c:pt idx="563">
                  <c:v>6.79</c:v>
                </c:pt>
                <c:pt idx="564">
                  <c:v>6.79</c:v>
                </c:pt>
                <c:pt idx="565">
                  <c:v>6.79</c:v>
                </c:pt>
                <c:pt idx="566">
                  <c:v>6.8</c:v>
                </c:pt>
                <c:pt idx="567">
                  <c:v>6.8</c:v>
                </c:pt>
                <c:pt idx="568">
                  <c:v>6.8</c:v>
                </c:pt>
                <c:pt idx="569">
                  <c:v>6.81</c:v>
                </c:pt>
                <c:pt idx="570">
                  <c:v>6.82</c:v>
                </c:pt>
                <c:pt idx="571">
                  <c:v>6.82</c:v>
                </c:pt>
                <c:pt idx="572">
                  <c:v>6.83</c:v>
                </c:pt>
                <c:pt idx="573">
                  <c:v>6.83</c:v>
                </c:pt>
                <c:pt idx="574">
                  <c:v>6.83</c:v>
                </c:pt>
                <c:pt idx="575">
                  <c:v>6.83</c:v>
                </c:pt>
                <c:pt idx="576">
                  <c:v>6.84</c:v>
                </c:pt>
                <c:pt idx="577">
                  <c:v>6.84</c:v>
                </c:pt>
                <c:pt idx="578">
                  <c:v>6.84</c:v>
                </c:pt>
                <c:pt idx="579">
                  <c:v>6.84</c:v>
                </c:pt>
                <c:pt idx="580">
                  <c:v>6.83</c:v>
                </c:pt>
                <c:pt idx="581">
                  <c:v>6.83</c:v>
                </c:pt>
                <c:pt idx="582">
                  <c:v>6.83</c:v>
                </c:pt>
                <c:pt idx="583">
                  <c:v>6.83</c:v>
                </c:pt>
                <c:pt idx="584">
                  <c:v>6.84</c:v>
                </c:pt>
                <c:pt idx="585">
                  <c:v>6.83</c:v>
                </c:pt>
                <c:pt idx="586">
                  <c:v>6.84</c:v>
                </c:pt>
                <c:pt idx="587">
                  <c:v>6.84</c:v>
                </c:pt>
                <c:pt idx="588">
                  <c:v>6.84</c:v>
                </c:pt>
                <c:pt idx="589">
                  <c:v>6.84</c:v>
                </c:pt>
                <c:pt idx="590">
                  <c:v>6.84</c:v>
                </c:pt>
                <c:pt idx="591">
                  <c:v>6.84</c:v>
                </c:pt>
                <c:pt idx="592">
                  <c:v>6.85</c:v>
                </c:pt>
                <c:pt idx="593">
                  <c:v>6.85</c:v>
                </c:pt>
                <c:pt idx="594">
                  <c:v>6.86</c:v>
                </c:pt>
                <c:pt idx="595">
                  <c:v>6.87</c:v>
                </c:pt>
                <c:pt idx="596">
                  <c:v>6.88</c:v>
                </c:pt>
                <c:pt idx="597">
                  <c:v>6.88</c:v>
                </c:pt>
                <c:pt idx="598">
                  <c:v>6.89</c:v>
                </c:pt>
                <c:pt idx="599">
                  <c:v>6.89</c:v>
                </c:pt>
                <c:pt idx="600">
                  <c:v>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48576"/>
        <c:axId val="273948968"/>
      </c:lineChart>
      <c:catAx>
        <c:axId val="2739485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394896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3948968"/>
        <c:scaling>
          <c:orientation val="minMax"/>
          <c:max val="3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3948576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-0.10654205607476634</c:v>
                </c:pt>
                <c:pt idx="1">
                  <c:v>-0.11401869158878504</c:v>
                </c:pt>
                <c:pt idx="2">
                  <c:v>-0.14392523364485982</c:v>
                </c:pt>
                <c:pt idx="3">
                  <c:v>-0.17102803738317757</c:v>
                </c:pt>
                <c:pt idx="4">
                  <c:v>-0.18691588785046728</c:v>
                </c:pt>
                <c:pt idx="5">
                  <c:v>-0.16635514018691588</c:v>
                </c:pt>
                <c:pt idx="6">
                  <c:v>-0.1542056074766355</c:v>
                </c:pt>
                <c:pt idx="7">
                  <c:v>-0.1822429906542056</c:v>
                </c:pt>
                <c:pt idx="8">
                  <c:v>-0.19906542056074766</c:v>
                </c:pt>
                <c:pt idx="9">
                  <c:v>-0.197196261682243</c:v>
                </c:pt>
                <c:pt idx="10">
                  <c:v>-0.17943925233644858</c:v>
                </c:pt>
                <c:pt idx="11">
                  <c:v>-0.14672897196261683</c:v>
                </c:pt>
                <c:pt idx="12">
                  <c:v>-0.1</c:v>
                </c:pt>
                <c:pt idx="13">
                  <c:v>-4.018691588785047E-2</c:v>
                </c:pt>
                <c:pt idx="14">
                  <c:v>1.7757009345794394E-2</c:v>
                </c:pt>
                <c:pt idx="15">
                  <c:v>6.2616822429906543E-2</c:v>
                </c:pt>
                <c:pt idx="16">
                  <c:v>8.7850467289719625E-2</c:v>
                </c:pt>
                <c:pt idx="17">
                  <c:v>0.10934579439252337</c:v>
                </c:pt>
                <c:pt idx="18">
                  <c:v>0.11401869158878504</c:v>
                </c:pt>
                <c:pt idx="19">
                  <c:v>0.10934579439252337</c:v>
                </c:pt>
                <c:pt idx="20">
                  <c:v>7.7570093457943926E-2</c:v>
                </c:pt>
                <c:pt idx="21">
                  <c:v>4.2990654205607479E-2</c:v>
                </c:pt>
                <c:pt idx="22">
                  <c:v>2.1495327102803739E-2</c:v>
                </c:pt>
                <c:pt idx="23">
                  <c:v>5.6074766355140183E-3</c:v>
                </c:pt>
                <c:pt idx="24">
                  <c:v>3.7383177570093459E-3</c:v>
                </c:pt>
                <c:pt idx="25">
                  <c:v>1.1214953271028037E-2</c:v>
                </c:pt>
                <c:pt idx="26">
                  <c:v>2.5233644859813085E-2</c:v>
                </c:pt>
                <c:pt idx="27">
                  <c:v>4.8598130841121495E-2</c:v>
                </c:pt>
                <c:pt idx="28">
                  <c:v>8.8785046728971959E-2</c:v>
                </c:pt>
                <c:pt idx="29">
                  <c:v>0.12897196261682242</c:v>
                </c:pt>
                <c:pt idx="30">
                  <c:v>0.16635514018691588</c:v>
                </c:pt>
                <c:pt idx="31">
                  <c:v>0.20093457943925233</c:v>
                </c:pt>
                <c:pt idx="32">
                  <c:v>0.22242990654205608</c:v>
                </c:pt>
                <c:pt idx="33">
                  <c:v>0.23084112149532712</c:v>
                </c:pt>
                <c:pt idx="34">
                  <c:v>0.23457943925233643</c:v>
                </c:pt>
                <c:pt idx="35">
                  <c:v>0.21962616822429906</c:v>
                </c:pt>
                <c:pt idx="36">
                  <c:v>0.20186915887850468</c:v>
                </c:pt>
                <c:pt idx="37">
                  <c:v>0.18411214953271027</c:v>
                </c:pt>
                <c:pt idx="38">
                  <c:v>0.17009345794392525</c:v>
                </c:pt>
                <c:pt idx="39">
                  <c:v>0.17289719626168223</c:v>
                </c:pt>
                <c:pt idx="40">
                  <c:v>0.18317757009345795</c:v>
                </c:pt>
                <c:pt idx="41">
                  <c:v>0.20373831775700937</c:v>
                </c:pt>
                <c:pt idx="42">
                  <c:v>0.23738317757009345</c:v>
                </c:pt>
                <c:pt idx="43">
                  <c:v>0.27757009345794392</c:v>
                </c:pt>
                <c:pt idx="44">
                  <c:v>0.31682242990654208</c:v>
                </c:pt>
                <c:pt idx="45">
                  <c:v>0.33738317757009345</c:v>
                </c:pt>
                <c:pt idx="46">
                  <c:v>0.34672897196261682</c:v>
                </c:pt>
                <c:pt idx="47">
                  <c:v>0.35327102803738319</c:v>
                </c:pt>
                <c:pt idx="48">
                  <c:v>0.35233644859813085</c:v>
                </c:pt>
                <c:pt idx="49">
                  <c:v>0.33925233644859815</c:v>
                </c:pt>
                <c:pt idx="50">
                  <c:v>0.31869158878504672</c:v>
                </c:pt>
                <c:pt idx="51">
                  <c:v>0.30280373831775703</c:v>
                </c:pt>
                <c:pt idx="52">
                  <c:v>0.30467289719626167</c:v>
                </c:pt>
                <c:pt idx="53">
                  <c:v>0.30747663551401871</c:v>
                </c:pt>
                <c:pt idx="54">
                  <c:v>0.31682242990654208</c:v>
                </c:pt>
                <c:pt idx="55">
                  <c:v>0.32803738317757009</c:v>
                </c:pt>
                <c:pt idx="56">
                  <c:v>0.34579439252336447</c:v>
                </c:pt>
                <c:pt idx="57">
                  <c:v>0.35981308411214952</c:v>
                </c:pt>
                <c:pt idx="58">
                  <c:v>0.3663551401869159</c:v>
                </c:pt>
                <c:pt idx="59">
                  <c:v>0.37102803738317758</c:v>
                </c:pt>
                <c:pt idx="60">
                  <c:v>0.3663551401869159</c:v>
                </c:pt>
                <c:pt idx="61">
                  <c:v>0.34953271028037386</c:v>
                </c:pt>
                <c:pt idx="62">
                  <c:v>0.33084112149532713</c:v>
                </c:pt>
                <c:pt idx="63">
                  <c:v>0.30841121495327101</c:v>
                </c:pt>
                <c:pt idx="64">
                  <c:v>0.28037383177570091</c:v>
                </c:pt>
                <c:pt idx="65">
                  <c:v>0.25887850467289719</c:v>
                </c:pt>
                <c:pt idx="66">
                  <c:v>0.24299065420560748</c:v>
                </c:pt>
                <c:pt idx="67">
                  <c:v>0.23925233644859814</c:v>
                </c:pt>
                <c:pt idx="68">
                  <c:v>0.24018691588785046</c:v>
                </c:pt>
                <c:pt idx="69">
                  <c:v>0.24205607476635513</c:v>
                </c:pt>
                <c:pt idx="70">
                  <c:v>0.24579439252336449</c:v>
                </c:pt>
                <c:pt idx="71">
                  <c:v>0.24018691588785046</c:v>
                </c:pt>
                <c:pt idx="72">
                  <c:v>0.22523364485981309</c:v>
                </c:pt>
                <c:pt idx="73">
                  <c:v>0.19906542056074766</c:v>
                </c:pt>
                <c:pt idx="74">
                  <c:v>0.16542056074766356</c:v>
                </c:pt>
                <c:pt idx="75">
                  <c:v>0.12429906542056075</c:v>
                </c:pt>
                <c:pt idx="76">
                  <c:v>8.0373831775700941E-2</c:v>
                </c:pt>
                <c:pt idx="77">
                  <c:v>3.6448598130841121E-2</c:v>
                </c:pt>
                <c:pt idx="78">
                  <c:v>-5.6074766355140183E-3</c:v>
                </c:pt>
                <c:pt idx="79">
                  <c:v>-3.5514018691588788E-2</c:v>
                </c:pt>
                <c:pt idx="80">
                  <c:v>-4.9532710280373829E-2</c:v>
                </c:pt>
                <c:pt idx="81">
                  <c:v>-5.9813084112149535E-2</c:v>
                </c:pt>
                <c:pt idx="82">
                  <c:v>-7.2897196261682243E-2</c:v>
                </c:pt>
                <c:pt idx="83">
                  <c:v>-6.7289719626168226E-2</c:v>
                </c:pt>
                <c:pt idx="84">
                  <c:v>-5.140186915887851E-2</c:v>
                </c:pt>
                <c:pt idx="85">
                  <c:v>-6.6355140186915892E-2</c:v>
                </c:pt>
                <c:pt idx="86">
                  <c:v>-0.10747663551401868</c:v>
                </c:pt>
                <c:pt idx="87">
                  <c:v>-0.15700934579439252</c:v>
                </c:pt>
                <c:pt idx="88">
                  <c:v>-0.20654205607476636</c:v>
                </c:pt>
                <c:pt idx="89">
                  <c:v>-0.25327102803738316</c:v>
                </c:pt>
                <c:pt idx="90">
                  <c:v>-0.29252336448598132</c:v>
                </c:pt>
                <c:pt idx="91">
                  <c:v>-0.31682242990654208</c:v>
                </c:pt>
                <c:pt idx="92">
                  <c:v>-0.35607476635514018</c:v>
                </c:pt>
                <c:pt idx="93">
                  <c:v>-0.38411214953271033</c:v>
                </c:pt>
                <c:pt idx="94">
                  <c:v>-0.40373831775700936</c:v>
                </c:pt>
                <c:pt idx="95">
                  <c:v>-0.40747663551401875</c:v>
                </c:pt>
                <c:pt idx="96">
                  <c:v>-0.41214953271028038</c:v>
                </c:pt>
                <c:pt idx="97">
                  <c:v>-0.4046728971962617</c:v>
                </c:pt>
                <c:pt idx="98">
                  <c:v>-0.391588785046729</c:v>
                </c:pt>
                <c:pt idx="99">
                  <c:v>-0.36822429906542054</c:v>
                </c:pt>
                <c:pt idx="100">
                  <c:v>-0.34392523364485983</c:v>
                </c:pt>
                <c:pt idx="101">
                  <c:v>-0.31869158878504672</c:v>
                </c:pt>
                <c:pt idx="102">
                  <c:v>-0.28971962616822428</c:v>
                </c:pt>
                <c:pt idx="103">
                  <c:v>-0.26448598130841122</c:v>
                </c:pt>
                <c:pt idx="104">
                  <c:v>-0.2570093457943925</c:v>
                </c:pt>
                <c:pt idx="105">
                  <c:v>-0.26355140186915887</c:v>
                </c:pt>
                <c:pt idx="106">
                  <c:v>-0.2841121495327103</c:v>
                </c:pt>
                <c:pt idx="107">
                  <c:v>-0.31121495327102805</c:v>
                </c:pt>
                <c:pt idx="108">
                  <c:v>-0.3364485981308411</c:v>
                </c:pt>
                <c:pt idx="109">
                  <c:v>-0.35607476635514018</c:v>
                </c:pt>
                <c:pt idx="110">
                  <c:v>-0.35514018691588783</c:v>
                </c:pt>
                <c:pt idx="111">
                  <c:v>-0.34392523364485983</c:v>
                </c:pt>
                <c:pt idx="112">
                  <c:v>-0.32803738317757009</c:v>
                </c:pt>
                <c:pt idx="113">
                  <c:v>-0.3252336448598131</c:v>
                </c:pt>
                <c:pt idx="114">
                  <c:v>-0.31962616822429907</c:v>
                </c:pt>
                <c:pt idx="115">
                  <c:v>-0.3</c:v>
                </c:pt>
                <c:pt idx="116">
                  <c:v>-0.28691588785046729</c:v>
                </c:pt>
                <c:pt idx="117">
                  <c:v>-0.27476635514018694</c:v>
                </c:pt>
                <c:pt idx="118">
                  <c:v>-0.30747663551401871</c:v>
                </c:pt>
                <c:pt idx="119">
                  <c:v>-0.34953271028037386</c:v>
                </c:pt>
                <c:pt idx="120">
                  <c:v>-0.39626168224299063</c:v>
                </c:pt>
                <c:pt idx="121">
                  <c:v>-0.45420560747663558</c:v>
                </c:pt>
                <c:pt idx="122">
                  <c:v>-0.51028037383177571</c:v>
                </c:pt>
                <c:pt idx="123">
                  <c:v>-0.58598130841121499</c:v>
                </c:pt>
                <c:pt idx="124">
                  <c:v>-0.67383177570093455</c:v>
                </c:pt>
                <c:pt idx="125">
                  <c:v>-0.76542056074766351</c:v>
                </c:pt>
                <c:pt idx="126">
                  <c:v>-0.87476635514018697</c:v>
                </c:pt>
                <c:pt idx="127">
                  <c:v>-1.0037383177570094</c:v>
                </c:pt>
                <c:pt idx="128">
                  <c:v>-1.1485981308411215</c:v>
                </c:pt>
                <c:pt idx="129">
                  <c:v>-1.2962616822429907</c:v>
                </c:pt>
                <c:pt idx="130">
                  <c:v>-1.4551401869158878</c:v>
                </c:pt>
                <c:pt idx="131">
                  <c:v>-1.6532710280373835</c:v>
                </c:pt>
                <c:pt idx="132">
                  <c:v>-1.8672897196261682</c:v>
                </c:pt>
                <c:pt idx="133">
                  <c:v>-2.0869158878504672</c:v>
                </c:pt>
                <c:pt idx="134">
                  <c:v>-2.3205607476635515</c:v>
                </c:pt>
                <c:pt idx="135">
                  <c:v>-2.5607476635514019</c:v>
                </c:pt>
                <c:pt idx="136">
                  <c:v>-2.8009345794392524</c:v>
                </c:pt>
                <c:pt idx="137">
                  <c:v>-3.0420560747663545</c:v>
                </c:pt>
                <c:pt idx="138">
                  <c:v>-3.2766355140186918</c:v>
                </c:pt>
                <c:pt idx="139">
                  <c:v>-3.5046728971962615</c:v>
                </c:pt>
                <c:pt idx="140">
                  <c:v>-3.730841121495327</c:v>
                </c:pt>
                <c:pt idx="141">
                  <c:v>-3.9532710280373831</c:v>
                </c:pt>
                <c:pt idx="142">
                  <c:v>-4.1551401869158875</c:v>
                </c:pt>
                <c:pt idx="143">
                  <c:v>-4.3242990654205604</c:v>
                </c:pt>
                <c:pt idx="144">
                  <c:v>-4.481308411214953</c:v>
                </c:pt>
                <c:pt idx="145">
                  <c:v>-4.5953271028037381</c:v>
                </c:pt>
                <c:pt idx="146">
                  <c:v>-4.6570093457943926</c:v>
                </c:pt>
                <c:pt idx="147">
                  <c:v>-4.7018691588785044</c:v>
                </c:pt>
                <c:pt idx="148">
                  <c:v>-4.7112149532710283</c:v>
                </c:pt>
                <c:pt idx="149">
                  <c:v>-4.7018691588785044</c:v>
                </c:pt>
                <c:pt idx="150">
                  <c:v>-4.6719626168224302</c:v>
                </c:pt>
                <c:pt idx="151">
                  <c:v>-4.6074766355140184</c:v>
                </c:pt>
                <c:pt idx="152">
                  <c:v>-4.5233644859813085</c:v>
                </c:pt>
                <c:pt idx="153">
                  <c:v>-4.3981308411214952</c:v>
                </c:pt>
                <c:pt idx="154">
                  <c:v>-4.2775700934579444</c:v>
                </c:pt>
                <c:pt idx="155">
                  <c:v>-4.1542056074766354</c:v>
                </c:pt>
                <c:pt idx="156">
                  <c:v>-4.0196261682242991</c:v>
                </c:pt>
                <c:pt idx="157">
                  <c:v>-3.863551401869159</c:v>
                </c:pt>
                <c:pt idx="158">
                  <c:v>-3.6915887850467288</c:v>
                </c:pt>
                <c:pt idx="159">
                  <c:v>-3.5168224299065427</c:v>
                </c:pt>
                <c:pt idx="160">
                  <c:v>-3.3401869158878505</c:v>
                </c:pt>
                <c:pt idx="161">
                  <c:v>-3.1626168224299072</c:v>
                </c:pt>
                <c:pt idx="162">
                  <c:v>-2.985981308411215</c:v>
                </c:pt>
                <c:pt idx="163">
                  <c:v>-2.8177570093457942</c:v>
                </c:pt>
                <c:pt idx="164">
                  <c:v>-2.6532710280373832</c:v>
                </c:pt>
                <c:pt idx="165">
                  <c:v>-2.4897196261682244</c:v>
                </c:pt>
                <c:pt idx="166">
                  <c:v>-2.3261682242990656</c:v>
                </c:pt>
                <c:pt idx="167">
                  <c:v>-2.1728971962616823</c:v>
                </c:pt>
                <c:pt idx="168">
                  <c:v>-1.9869158878504674</c:v>
                </c:pt>
                <c:pt idx="169">
                  <c:v>-1.8093457943925233</c:v>
                </c:pt>
                <c:pt idx="170">
                  <c:v>-1.6401869158878504</c:v>
                </c:pt>
                <c:pt idx="171">
                  <c:v>-1.4747663551401868</c:v>
                </c:pt>
                <c:pt idx="172">
                  <c:v>-1.3074766355140186</c:v>
                </c:pt>
                <c:pt idx="173">
                  <c:v>-1.1514018691588785</c:v>
                </c:pt>
                <c:pt idx="174">
                  <c:v>-1.002803738317757</c:v>
                </c:pt>
                <c:pt idx="175">
                  <c:v>-0.86635514018691584</c:v>
                </c:pt>
                <c:pt idx="176">
                  <c:v>-0.72149532710280373</c:v>
                </c:pt>
                <c:pt idx="177">
                  <c:v>-0.58504672897196264</c:v>
                </c:pt>
                <c:pt idx="178">
                  <c:v>-0.45700934579439245</c:v>
                </c:pt>
                <c:pt idx="179">
                  <c:v>-0.32616822429906545</c:v>
                </c:pt>
                <c:pt idx="180">
                  <c:v>-0.18037383177570093</c:v>
                </c:pt>
                <c:pt idx="181">
                  <c:v>-4.9532710280373829E-2</c:v>
                </c:pt>
                <c:pt idx="182">
                  <c:v>6.5420560747663545E-2</c:v>
                </c:pt>
                <c:pt idx="183">
                  <c:v>0.16261682242990655</c:v>
                </c:pt>
                <c:pt idx="184">
                  <c:v>0.27850467289719627</c:v>
                </c:pt>
                <c:pt idx="185">
                  <c:v>0.37663551401869161</c:v>
                </c:pt>
                <c:pt idx="186">
                  <c:v>0.51028037383177571</c:v>
                </c:pt>
                <c:pt idx="187">
                  <c:v>0.6205607476635514</c:v>
                </c:pt>
                <c:pt idx="188">
                  <c:v>0.73271028037383179</c:v>
                </c:pt>
                <c:pt idx="189">
                  <c:v>0.83738317757009362</c:v>
                </c:pt>
                <c:pt idx="190">
                  <c:v>0.92897196261682247</c:v>
                </c:pt>
                <c:pt idx="191">
                  <c:v>1.0074766355140188</c:v>
                </c:pt>
                <c:pt idx="192">
                  <c:v>1.1065420560747663</c:v>
                </c:pt>
                <c:pt idx="193">
                  <c:v>1.2018691588785047</c:v>
                </c:pt>
                <c:pt idx="194">
                  <c:v>1.2990654205607477</c:v>
                </c:pt>
                <c:pt idx="195">
                  <c:v>1.3738317757009346</c:v>
                </c:pt>
                <c:pt idx="196">
                  <c:v>1.4392523364485981</c:v>
                </c:pt>
                <c:pt idx="197">
                  <c:v>1.5420560747663552</c:v>
                </c:pt>
                <c:pt idx="198">
                  <c:v>1.6485981308411215</c:v>
                </c:pt>
                <c:pt idx="199">
                  <c:v>1.738317757009346</c:v>
                </c:pt>
                <c:pt idx="200">
                  <c:v>1.814018691588785</c:v>
                </c:pt>
                <c:pt idx="201">
                  <c:v>1.894392523364486</c:v>
                </c:pt>
                <c:pt idx="202">
                  <c:v>1.9803738317757009</c:v>
                </c:pt>
                <c:pt idx="203">
                  <c:v>2.0644859813084113</c:v>
                </c:pt>
                <c:pt idx="204">
                  <c:v>2.150467289719626</c:v>
                </c:pt>
                <c:pt idx="205">
                  <c:v>2.2859813084112148</c:v>
                </c:pt>
                <c:pt idx="206">
                  <c:v>2.4289719626168225</c:v>
                </c:pt>
                <c:pt idx="207">
                  <c:v>2.5766355140186916</c:v>
                </c:pt>
                <c:pt idx="208">
                  <c:v>2.7140186915887852</c:v>
                </c:pt>
                <c:pt idx="209">
                  <c:v>2.825233644859813</c:v>
                </c:pt>
                <c:pt idx="210">
                  <c:v>2.8990654205607478</c:v>
                </c:pt>
                <c:pt idx="211">
                  <c:v>2.9831775700934577</c:v>
                </c:pt>
                <c:pt idx="212">
                  <c:v>3.1056074766355137</c:v>
                </c:pt>
                <c:pt idx="213">
                  <c:v>3.2009345794392523</c:v>
                </c:pt>
                <c:pt idx="214">
                  <c:v>3.2710280373831777</c:v>
                </c:pt>
                <c:pt idx="215">
                  <c:v>3.3327102803738313</c:v>
                </c:pt>
                <c:pt idx="216">
                  <c:v>3.3953271028037384</c:v>
                </c:pt>
                <c:pt idx="217">
                  <c:v>3.4654205607476634</c:v>
                </c:pt>
                <c:pt idx="218">
                  <c:v>3.5392523364485977</c:v>
                </c:pt>
                <c:pt idx="219">
                  <c:v>3.6140186915887851</c:v>
                </c:pt>
                <c:pt idx="220">
                  <c:v>3.6878504672897194</c:v>
                </c:pt>
                <c:pt idx="221">
                  <c:v>3.7616822429906542</c:v>
                </c:pt>
                <c:pt idx="222">
                  <c:v>3.8224299065420562</c:v>
                </c:pt>
                <c:pt idx="223">
                  <c:v>3.8672897196261684</c:v>
                </c:pt>
                <c:pt idx="224">
                  <c:v>3.9186915887850469</c:v>
                </c:pt>
                <c:pt idx="225">
                  <c:v>3.9878504672897197</c:v>
                </c:pt>
                <c:pt idx="226">
                  <c:v>4.0766355140186912</c:v>
                </c:pt>
                <c:pt idx="227">
                  <c:v>4.1598130841121499</c:v>
                </c:pt>
                <c:pt idx="228">
                  <c:v>4.2289719626168223</c:v>
                </c:pt>
                <c:pt idx="229">
                  <c:v>4.3130841121495331</c:v>
                </c:pt>
                <c:pt idx="230">
                  <c:v>4.3579439252336449</c:v>
                </c:pt>
                <c:pt idx="231">
                  <c:v>4.4037383177570097</c:v>
                </c:pt>
                <c:pt idx="232">
                  <c:v>4.4504672897196258</c:v>
                </c:pt>
                <c:pt idx="233">
                  <c:v>4.4915887850467291</c:v>
                </c:pt>
                <c:pt idx="234">
                  <c:v>4.538317757009346</c:v>
                </c:pt>
                <c:pt idx="235">
                  <c:v>4.5934579439252339</c:v>
                </c:pt>
                <c:pt idx="236">
                  <c:v>4.6289719626168226</c:v>
                </c:pt>
                <c:pt idx="237">
                  <c:v>4.7046728971962617</c:v>
                </c:pt>
                <c:pt idx="238">
                  <c:v>4.7644859813084111</c:v>
                </c:pt>
                <c:pt idx="239">
                  <c:v>4.792523364485981</c:v>
                </c:pt>
                <c:pt idx="240">
                  <c:v>4.8093457943925237</c:v>
                </c:pt>
                <c:pt idx="241">
                  <c:v>4.8102803738317759</c:v>
                </c:pt>
                <c:pt idx="242">
                  <c:v>4.8065420560747665</c:v>
                </c:pt>
                <c:pt idx="243">
                  <c:v>4.8308411214953271</c:v>
                </c:pt>
                <c:pt idx="244">
                  <c:v>4.9186915887850464</c:v>
                </c:pt>
                <c:pt idx="245">
                  <c:v>4.9485981308411215</c:v>
                </c:pt>
                <c:pt idx="246">
                  <c:v>4.9504672897196258</c:v>
                </c:pt>
                <c:pt idx="247">
                  <c:v>4.9205607476635516</c:v>
                </c:pt>
                <c:pt idx="248">
                  <c:v>4.868224299065421</c:v>
                </c:pt>
                <c:pt idx="249">
                  <c:v>4.821495327102804</c:v>
                </c:pt>
                <c:pt idx="250">
                  <c:v>4.7308411214953274</c:v>
                </c:pt>
                <c:pt idx="251">
                  <c:v>4.6831775700934584</c:v>
                </c:pt>
                <c:pt idx="252">
                  <c:v>4.6355140186915884</c:v>
                </c:pt>
                <c:pt idx="253">
                  <c:v>4.5691588785046733</c:v>
                </c:pt>
                <c:pt idx="254">
                  <c:v>4.5</c:v>
                </c:pt>
                <c:pt idx="255">
                  <c:v>4.4691588785046727</c:v>
                </c:pt>
                <c:pt idx="256">
                  <c:v>4.4093457943925234</c:v>
                </c:pt>
                <c:pt idx="257">
                  <c:v>4.3467289719626168</c:v>
                </c:pt>
                <c:pt idx="258">
                  <c:v>4.2841121495327101</c:v>
                </c:pt>
                <c:pt idx="259">
                  <c:v>4.2056074766355138</c:v>
                </c:pt>
                <c:pt idx="260">
                  <c:v>4.1280373831775705</c:v>
                </c:pt>
                <c:pt idx="261">
                  <c:v>4.1009345794392527</c:v>
                </c:pt>
                <c:pt idx="262">
                  <c:v>4.0822429906542057</c:v>
                </c:pt>
                <c:pt idx="263">
                  <c:v>4.0728971962616827</c:v>
                </c:pt>
                <c:pt idx="264">
                  <c:v>4.0644859813084109</c:v>
                </c:pt>
                <c:pt idx="265">
                  <c:v>3.9934579439252338</c:v>
                </c:pt>
                <c:pt idx="266">
                  <c:v>3.9130841121495328</c:v>
                </c:pt>
                <c:pt idx="267">
                  <c:v>3.8439252336448599</c:v>
                </c:pt>
                <c:pt idx="268">
                  <c:v>3.7803738317757012</c:v>
                </c:pt>
                <c:pt idx="269">
                  <c:v>3.7299065420560744</c:v>
                </c:pt>
                <c:pt idx="270">
                  <c:v>3.7074766355140185</c:v>
                </c:pt>
                <c:pt idx="271">
                  <c:v>3.7383177570093458</c:v>
                </c:pt>
                <c:pt idx="272">
                  <c:v>3.7869158878504678</c:v>
                </c:pt>
                <c:pt idx="273">
                  <c:v>3.8214953271028036</c:v>
                </c:pt>
                <c:pt idx="274">
                  <c:v>3.811214953271028</c:v>
                </c:pt>
                <c:pt idx="275">
                  <c:v>3.7579439252336448</c:v>
                </c:pt>
                <c:pt idx="276">
                  <c:v>3.7009345794392523</c:v>
                </c:pt>
                <c:pt idx="277">
                  <c:v>3.6401869158878508</c:v>
                </c:pt>
                <c:pt idx="278">
                  <c:v>3.6065420560747667</c:v>
                </c:pt>
                <c:pt idx="279">
                  <c:v>3.5542056074766357</c:v>
                </c:pt>
                <c:pt idx="280">
                  <c:v>3.5056074766355141</c:v>
                </c:pt>
                <c:pt idx="281">
                  <c:v>3.4355140186915887</c:v>
                </c:pt>
                <c:pt idx="282">
                  <c:v>3.3317757009345796</c:v>
                </c:pt>
                <c:pt idx="283">
                  <c:v>3.2317757009345796</c:v>
                </c:pt>
                <c:pt idx="284">
                  <c:v>3.1355140186915884</c:v>
                </c:pt>
                <c:pt idx="285">
                  <c:v>3.0411214953271029</c:v>
                </c:pt>
                <c:pt idx="286">
                  <c:v>2.947663551401869</c:v>
                </c:pt>
                <c:pt idx="287">
                  <c:v>2.8607476635514018</c:v>
                </c:pt>
                <c:pt idx="288">
                  <c:v>2.7719626168224298</c:v>
                </c:pt>
                <c:pt idx="289">
                  <c:v>2.674766355140187</c:v>
                </c:pt>
                <c:pt idx="290">
                  <c:v>2.5915887850467292</c:v>
                </c:pt>
                <c:pt idx="291">
                  <c:v>2.5317757009345794</c:v>
                </c:pt>
                <c:pt idx="292">
                  <c:v>2.4785046728971962</c:v>
                </c:pt>
                <c:pt idx="293">
                  <c:v>2.4373831775700934</c:v>
                </c:pt>
                <c:pt idx="294">
                  <c:v>2.3934579439252337</c:v>
                </c:pt>
                <c:pt idx="295">
                  <c:v>2.3411214953271027</c:v>
                </c:pt>
                <c:pt idx="296">
                  <c:v>2.2841121495327101</c:v>
                </c:pt>
                <c:pt idx="297">
                  <c:v>2.2392523364485983</c:v>
                </c:pt>
                <c:pt idx="298">
                  <c:v>2.2130841121495326</c:v>
                </c:pt>
                <c:pt idx="299">
                  <c:v>2.1514018691588785</c:v>
                </c:pt>
                <c:pt idx="300">
                  <c:v>2.1411214953271029</c:v>
                </c:pt>
                <c:pt idx="301">
                  <c:v>2.1018691588785048</c:v>
                </c:pt>
                <c:pt idx="302">
                  <c:v>2.1</c:v>
                </c:pt>
                <c:pt idx="303">
                  <c:v>2.1028037383177569</c:v>
                </c:pt>
                <c:pt idx="304">
                  <c:v>2.0859813084112151</c:v>
                </c:pt>
                <c:pt idx="305">
                  <c:v>2.0485981308411216</c:v>
                </c:pt>
                <c:pt idx="306">
                  <c:v>2.0158878504672897</c:v>
                </c:pt>
                <c:pt idx="307">
                  <c:v>1.985981308411215</c:v>
                </c:pt>
                <c:pt idx="308">
                  <c:v>1.9383177570093457</c:v>
                </c:pt>
                <c:pt idx="309">
                  <c:v>1.9355140186915887</c:v>
                </c:pt>
                <c:pt idx="310">
                  <c:v>1.9635514018691589</c:v>
                </c:pt>
                <c:pt idx="311">
                  <c:v>1.9214953271028037</c:v>
                </c:pt>
                <c:pt idx="312">
                  <c:v>1.8953271028037384</c:v>
                </c:pt>
                <c:pt idx="313">
                  <c:v>1.8654205607476635</c:v>
                </c:pt>
                <c:pt idx="314">
                  <c:v>1.8345794392523365</c:v>
                </c:pt>
                <c:pt idx="315">
                  <c:v>1.8037383177570094</c:v>
                </c:pt>
                <c:pt idx="316">
                  <c:v>1.7785046728971963</c:v>
                </c:pt>
                <c:pt idx="317">
                  <c:v>1.7345794392523362</c:v>
                </c:pt>
                <c:pt idx="318">
                  <c:v>1.6710280373831776</c:v>
                </c:pt>
                <c:pt idx="319">
                  <c:v>1.6177570093457943</c:v>
                </c:pt>
                <c:pt idx="320">
                  <c:v>1.6112149532710278</c:v>
                </c:pt>
                <c:pt idx="321">
                  <c:v>1.597196261682243</c:v>
                </c:pt>
                <c:pt idx="322">
                  <c:v>1.5672897196261681</c:v>
                </c:pt>
                <c:pt idx="323">
                  <c:v>1.5317757009345794</c:v>
                </c:pt>
                <c:pt idx="324">
                  <c:v>1.4757009345794392</c:v>
                </c:pt>
                <c:pt idx="325">
                  <c:v>1.408411214953271</c:v>
                </c:pt>
                <c:pt idx="326">
                  <c:v>1.3476635514018691</c:v>
                </c:pt>
                <c:pt idx="327">
                  <c:v>1.3009345794392524</c:v>
                </c:pt>
                <c:pt idx="328">
                  <c:v>1.2869158878504674</c:v>
                </c:pt>
                <c:pt idx="329">
                  <c:v>1.2579439252336448</c:v>
                </c:pt>
                <c:pt idx="330">
                  <c:v>1.2280373831775702</c:v>
                </c:pt>
                <c:pt idx="331">
                  <c:v>1.2271028037383178</c:v>
                </c:pt>
                <c:pt idx="332">
                  <c:v>1.2719626168224298</c:v>
                </c:pt>
                <c:pt idx="333">
                  <c:v>1.2654205607476636</c:v>
                </c:pt>
                <c:pt idx="334">
                  <c:v>1.2392523364485981</c:v>
                </c:pt>
                <c:pt idx="335">
                  <c:v>1.1626168224299065</c:v>
                </c:pt>
                <c:pt idx="336">
                  <c:v>1.0794392523364487</c:v>
                </c:pt>
                <c:pt idx="337">
                  <c:v>1.02803738317757</c:v>
                </c:pt>
                <c:pt idx="338">
                  <c:v>1.02803738317757</c:v>
                </c:pt>
                <c:pt idx="339">
                  <c:v>1.0355140186915888</c:v>
                </c:pt>
                <c:pt idx="340">
                  <c:v>1.0261682242990655</c:v>
                </c:pt>
                <c:pt idx="341">
                  <c:v>0.99626168224299061</c:v>
                </c:pt>
                <c:pt idx="342">
                  <c:v>0.98691588785046724</c:v>
                </c:pt>
                <c:pt idx="343">
                  <c:v>0.95887850467289715</c:v>
                </c:pt>
                <c:pt idx="344">
                  <c:v>0.93457943925233644</c:v>
                </c:pt>
                <c:pt idx="345">
                  <c:v>0.91308411214953267</c:v>
                </c:pt>
                <c:pt idx="346">
                  <c:v>0.94859813084112155</c:v>
                </c:pt>
                <c:pt idx="347">
                  <c:v>0.94392523364485981</c:v>
                </c:pt>
                <c:pt idx="348">
                  <c:v>0.9074766355140188</c:v>
                </c:pt>
                <c:pt idx="349">
                  <c:v>0.89158878504672889</c:v>
                </c:pt>
                <c:pt idx="350">
                  <c:v>0.87476635514018697</c:v>
                </c:pt>
                <c:pt idx="351">
                  <c:v>0.92523364485981308</c:v>
                </c:pt>
                <c:pt idx="352">
                  <c:v>0.99158878504672898</c:v>
                </c:pt>
                <c:pt idx="353">
                  <c:v>1.0112149532710279</c:v>
                </c:pt>
                <c:pt idx="354">
                  <c:v>1.0102803738317756</c:v>
                </c:pt>
                <c:pt idx="355">
                  <c:v>1.0476635514018691</c:v>
                </c:pt>
                <c:pt idx="356">
                  <c:v>1.0691588785046728</c:v>
                </c:pt>
                <c:pt idx="357">
                  <c:v>1.0962616822429907</c:v>
                </c:pt>
                <c:pt idx="358">
                  <c:v>1.1327102803738318</c:v>
                </c:pt>
                <c:pt idx="359">
                  <c:v>1.1785046728971962</c:v>
                </c:pt>
                <c:pt idx="360">
                  <c:v>1.2242990654205608</c:v>
                </c:pt>
                <c:pt idx="361">
                  <c:v>1.2757009345794392</c:v>
                </c:pt>
                <c:pt idx="362">
                  <c:v>1.3317757009345794</c:v>
                </c:pt>
                <c:pt idx="363">
                  <c:v>1.3794392523364487</c:v>
                </c:pt>
                <c:pt idx="364">
                  <c:v>1.4233644859813084</c:v>
                </c:pt>
                <c:pt idx="365">
                  <c:v>1.4355140186915887</c:v>
                </c:pt>
                <c:pt idx="366">
                  <c:v>1.47196261682243</c:v>
                </c:pt>
                <c:pt idx="367">
                  <c:v>1.5299065420560747</c:v>
                </c:pt>
                <c:pt idx="368">
                  <c:v>1.572897196261682</c:v>
                </c:pt>
                <c:pt idx="369">
                  <c:v>1.5495327102803735</c:v>
                </c:pt>
                <c:pt idx="370">
                  <c:v>1.4962616822429908</c:v>
                </c:pt>
                <c:pt idx="371">
                  <c:v>1.4598130841121495</c:v>
                </c:pt>
                <c:pt idx="372">
                  <c:v>1.4205607476635513</c:v>
                </c:pt>
                <c:pt idx="373">
                  <c:v>1.4121495327102804</c:v>
                </c:pt>
                <c:pt idx="374">
                  <c:v>1.4168224299065419</c:v>
                </c:pt>
                <c:pt idx="375">
                  <c:v>1.422429906542056</c:v>
                </c:pt>
                <c:pt idx="376">
                  <c:v>1.4616822429906542</c:v>
                </c:pt>
                <c:pt idx="377">
                  <c:v>1.5074766355140188</c:v>
                </c:pt>
                <c:pt idx="378">
                  <c:v>1.5504672897196261</c:v>
                </c:pt>
                <c:pt idx="379">
                  <c:v>1.5925233644859813</c:v>
                </c:pt>
                <c:pt idx="380">
                  <c:v>1.6364485981308414</c:v>
                </c:pt>
                <c:pt idx="381">
                  <c:v>1.6495327102803736</c:v>
                </c:pt>
                <c:pt idx="382">
                  <c:v>1.6121495327102804</c:v>
                </c:pt>
                <c:pt idx="383">
                  <c:v>1.5747663551401871</c:v>
                </c:pt>
                <c:pt idx="384">
                  <c:v>1.5485981308411214</c:v>
                </c:pt>
                <c:pt idx="385">
                  <c:v>1.5542056074766355</c:v>
                </c:pt>
                <c:pt idx="386">
                  <c:v>1.6065420560747665</c:v>
                </c:pt>
                <c:pt idx="387">
                  <c:v>1.6579439252336448</c:v>
                </c:pt>
                <c:pt idx="388">
                  <c:v>1.7177570093457943</c:v>
                </c:pt>
                <c:pt idx="389">
                  <c:v>1.7822429906542057</c:v>
                </c:pt>
                <c:pt idx="390">
                  <c:v>1.853271028037383</c:v>
                </c:pt>
                <c:pt idx="391">
                  <c:v>1.9252336448598131</c:v>
                </c:pt>
                <c:pt idx="392">
                  <c:v>2.0084112149532709</c:v>
                </c:pt>
                <c:pt idx="393">
                  <c:v>2.0616822429906541</c:v>
                </c:pt>
                <c:pt idx="394">
                  <c:v>2.0934579439252334</c:v>
                </c:pt>
                <c:pt idx="395">
                  <c:v>2.1196261682242992</c:v>
                </c:pt>
                <c:pt idx="396">
                  <c:v>2.1457943925233645</c:v>
                </c:pt>
                <c:pt idx="397">
                  <c:v>2.122429906542056</c:v>
                </c:pt>
                <c:pt idx="398">
                  <c:v>2.1028037383177569</c:v>
                </c:pt>
                <c:pt idx="399">
                  <c:v>2.0710280373831775</c:v>
                </c:pt>
                <c:pt idx="400">
                  <c:v>2.0336448598130841</c:v>
                </c:pt>
                <c:pt idx="401">
                  <c:v>1.9672897196261683</c:v>
                </c:pt>
                <c:pt idx="402">
                  <c:v>1.9158878504672898</c:v>
                </c:pt>
                <c:pt idx="403">
                  <c:v>1.8841121495327102</c:v>
                </c:pt>
                <c:pt idx="404">
                  <c:v>1.8448598130841118</c:v>
                </c:pt>
                <c:pt idx="405">
                  <c:v>1.7990654205607477</c:v>
                </c:pt>
                <c:pt idx="406">
                  <c:v>1.7560747663551401</c:v>
                </c:pt>
                <c:pt idx="407">
                  <c:v>1.733644859813084</c:v>
                </c:pt>
                <c:pt idx="408">
                  <c:v>1.7289719626168225</c:v>
                </c:pt>
                <c:pt idx="409">
                  <c:v>1.7355140186915887</c:v>
                </c:pt>
                <c:pt idx="410">
                  <c:v>1.7420560747663552</c:v>
                </c:pt>
                <c:pt idx="411">
                  <c:v>1.7485981308411216</c:v>
                </c:pt>
                <c:pt idx="412">
                  <c:v>1.7495327102803739</c:v>
                </c:pt>
                <c:pt idx="413">
                  <c:v>1.738317757009346</c:v>
                </c:pt>
                <c:pt idx="414">
                  <c:v>1.7093457943925234</c:v>
                </c:pt>
                <c:pt idx="415">
                  <c:v>1.6794392523364485</c:v>
                </c:pt>
                <c:pt idx="416">
                  <c:v>1.6598130841121497</c:v>
                </c:pt>
                <c:pt idx="417">
                  <c:v>1.7000000000000002</c:v>
                </c:pt>
                <c:pt idx="418">
                  <c:v>1.7504672897196261</c:v>
                </c:pt>
                <c:pt idx="419">
                  <c:v>1.7925233644859813</c:v>
                </c:pt>
                <c:pt idx="420">
                  <c:v>1.8345794392523365</c:v>
                </c:pt>
                <c:pt idx="421">
                  <c:v>1.8766355140186914</c:v>
                </c:pt>
                <c:pt idx="422">
                  <c:v>1.9271028037383178</c:v>
                </c:pt>
                <c:pt idx="423">
                  <c:v>1.9897196261682244</c:v>
                </c:pt>
                <c:pt idx="424">
                  <c:v>2.0102803738317756</c:v>
                </c:pt>
                <c:pt idx="425">
                  <c:v>2.0046728971962615</c:v>
                </c:pt>
                <c:pt idx="426">
                  <c:v>2</c:v>
                </c:pt>
                <c:pt idx="427">
                  <c:v>1.9467289719626168</c:v>
                </c:pt>
                <c:pt idx="428">
                  <c:v>1.8925233644859814</c:v>
                </c:pt>
                <c:pt idx="429">
                  <c:v>1.8336448598130841</c:v>
                </c:pt>
                <c:pt idx="430">
                  <c:v>1.7719626168224298</c:v>
                </c:pt>
                <c:pt idx="431">
                  <c:v>1.7093457943925234</c:v>
                </c:pt>
                <c:pt idx="432">
                  <c:v>1.6616822429906541</c:v>
                </c:pt>
                <c:pt idx="433">
                  <c:v>1.6336448598130842</c:v>
                </c:pt>
                <c:pt idx="434">
                  <c:v>1.6448598130841123</c:v>
                </c:pt>
                <c:pt idx="435">
                  <c:v>1.6757009345794394</c:v>
                </c:pt>
                <c:pt idx="436">
                  <c:v>1.7392523364485981</c:v>
                </c:pt>
                <c:pt idx="437">
                  <c:v>1.7925233644859813</c:v>
                </c:pt>
                <c:pt idx="438">
                  <c:v>1.8401869158878508</c:v>
                </c:pt>
                <c:pt idx="439">
                  <c:v>1.8700934579439255</c:v>
                </c:pt>
                <c:pt idx="440">
                  <c:v>1.863551401869159</c:v>
                </c:pt>
                <c:pt idx="441">
                  <c:v>1.8429906542056074</c:v>
                </c:pt>
                <c:pt idx="442">
                  <c:v>1.825233644859813</c:v>
                </c:pt>
                <c:pt idx="443">
                  <c:v>1.8102803738317756</c:v>
                </c:pt>
                <c:pt idx="444">
                  <c:v>1.7934579439252338</c:v>
                </c:pt>
                <c:pt idx="445">
                  <c:v>1.8130841121495325</c:v>
                </c:pt>
                <c:pt idx="446">
                  <c:v>1.8392523364485982</c:v>
                </c:pt>
                <c:pt idx="447">
                  <c:v>1.8364485981308409</c:v>
                </c:pt>
                <c:pt idx="448">
                  <c:v>1.8336448598130841</c:v>
                </c:pt>
                <c:pt idx="449">
                  <c:v>1.8205607476635515</c:v>
                </c:pt>
                <c:pt idx="450">
                  <c:v>1.7551401869158878</c:v>
                </c:pt>
                <c:pt idx="451">
                  <c:v>1.6607476635514018</c:v>
                </c:pt>
                <c:pt idx="452">
                  <c:v>1.608411214953271</c:v>
                </c:pt>
                <c:pt idx="453">
                  <c:v>1.5925233644859813</c:v>
                </c:pt>
                <c:pt idx="454">
                  <c:v>1.5934579439252337</c:v>
                </c:pt>
                <c:pt idx="455">
                  <c:v>1.5757009345794393</c:v>
                </c:pt>
                <c:pt idx="456">
                  <c:v>1.5738317757009346</c:v>
                </c:pt>
                <c:pt idx="457">
                  <c:v>1.5747663551401871</c:v>
                </c:pt>
                <c:pt idx="458">
                  <c:v>1.5158878504672897</c:v>
                </c:pt>
                <c:pt idx="459">
                  <c:v>1.5093457943925233</c:v>
                </c:pt>
                <c:pt idx="460">
                  <c:v>1.5009345794392521</c:v>
                </c:pt>
                <c:pt idx="461">
                  <c:v>1.4607476635514018</c:v>
                </c:pt>
                <c:pt idx="462">
                  <c:v>1.3925233644859814</c:v>
                </c:pt>
                <c:pt idx="463">
                  <c:v>1.394392523364486</c:v>
                </c:pt>
                <c:pt idx="464">
                  <c:v>1.3981308411214954</c:v>
                </c:pt>
                <c:pt idx="465">
                  <c:v>1.374766355140187</c:v>
                </c:pt>
                <c:pt idx="466">
                  <c:v>1.3299065420560747</c:v>
                </c:pt>
                <c:pt idx="467">
                  <c:v>1.283177570093458</c:v>
                </c:pt>
                <c:pt idx="468">
                  <c:v>1.219626168224299</c:v>
                </c:pt>
                <c:pt idx="469">
                  <c:v>1.1663551401869159</c:v>
                </c:pt>
                <c:pt idx="470">
                  <c:v>1.1121495327102804</c:v>
                </c:pt>
                <c:pt idx="471">
                  <c:v>1.0887850467289719</c:v>
                </c:pt>
                <c:pt idx="472">
                  <c:v>1.0813084112149534</c:v>
                </c:pt>
                <c:pt idx="473">
                  <c:v>1.1046728971962616</c:v>
                </c:pt>
                <c:pt idx="474">
                  <c:v>1.1420560747663551</c:v>
                </c:pt>
                <c:pt idx="475">
                  <c:v>1.1616822429906541</c:v>
                </c:pt>
                <c:pt idx="476">
                  <c:v>1.1700934579439253</c:v>
                </c:pt>
                <c:pt idx="477">
                  <c:v>1.1644859813084112</c:v>
                </c:pt>
                <c:pt idx="478">
                  <c:v>1.1803738317757009</c:v>
                </c:pt>
                <c:pt idx="479">
                  <c:v>1.219626168224299</c:v>
                </c:pt>
                <c:pt idx="480">
                  <c:v>1.2420560747663552</c:v>
                </c:pt>
                <c:pt idx="481">
                  <c:v>1.2523364485981308</c:v>
                </c:pt>
                <c:pt idx="482">
                  <c:v>1.3037383177570094</c:v>
                </c:pt>
                <c:pt idx="483">
                  <c:v>1.3710280373831776</c:v>
                </c:pt>
                <c:pt idx="484">
                  <c:v>1.3934579439252337</c:v>
                </c:pt>
                <c:pt idx="485">
                  <c:v>1.4149532710280375</c:v>
                </c:pt>
                <c:pt idx="486">
                  <c:v>1.4261682242990654</c:v>
                </c:pt>
                <c:pt idx="487">
                  <c:v>1.3990654205607476</c:v>
                </c:pt>
                <c:pt idx="488">
                  <c:v>1.3345794392523365</c:v>
                </c:pt>
                <c:pt idx="489">
                  <c:v>1.2775700934579439</c:v>
                </c:pt>
                <c:pt idx="490">
                  <c:v>1.2626168224299066</c:v>
                </c:pt>
                <c:pt idx="491">
                  <c:v>1.2130841121495326</c:v>
                </c:pt>
                <c:pt idx="492">
                  <c:v>1.1626168224299065</c:v>
                </c:pt>
                <c:pt idx="493">
                  <c:v>1.1168224299065421</c:v>
                </c:pt>
                <c:pt idx="494">
                  <c:v>1.1495327102803738</c:v>
                </c:pt>
                <c:pt idx="495">
                  <c:v>1.2046728971962617</c:v>
                </c:pt>
                <c:pt idx="496">
                  <c:v>1.2504672897196261</c:v>
                </c:pt>
                <c:pt idx="497">
                  <c:v>1.3102803738317756</c:v>
                </c:pt>
                <c:pt idx="498">
                  <c:v>1.3485981308411215</c:v>
                </c:pt>
                <c:pt idx="499">
                  <c:v>1.3233644859813085</c:v>
                </c:pt>
                <c:pt idx="500">
                  <c:v>1.2551401869158878</c:v>
                </c:pt>
                <c:pt idx="501">
                  <c:v>1.2158878504672896</c:v>
                </c:pt>
                <c:pt idx="502">
                  <c:v>1.1934579439252337</c:v>
                </c:pt>
                <c:pt idx="503">
                  <c:v>1.1710280373831776</c:v>
                </c:pt>
                <c:pt idx="504">
                  <c:v>1.1598130841121495</c:v>
                </c:pt>
                <c:pt idx="505">
                  <c:v>1.1766355140186915</c:v>
                </c:pt>
                <c:pt idx="506">
                  <c:v>1.2084112149532711</c:v>
                </c:pt>
                <c:pt idx="507">
                  <c:v>1.1672897196261682</c:v>
                </c:pt>
                <c:pt idx="508">
                  <c:v>1.122429906542056</c:v>
                </c:pt>
                <c:pt idx="509">
                  <c:v>1.1411214953271027</c:v>
                </c:pt>
                <c:pt idx="510">
                  <c:v>1.1700934579439253</c:v>
                </c:pt>
                <c:pt idx="511">
                  <c:v>1.1551401869158879</c:v>
                </c:pt>
                <c:pt idx="512">
                  <c:v>1.1411214953271027</c:v>
                </c:pt>
                <c:pt idx="513">
                  <c:v>1.1140186915887851</c:v>
                </c:pt>
                <c:pt idx="514">
                  <c:v>1.0719626168224299</c:v>
                </c:pt>
                <c:pt idx="515">
                  <c:v>1.0495327102803738</c:v>
                </c:pt>
                <c:pt idx="516">
                  <c:v>1.0766355140186916</c:v>
                </c:pt>
                <c:pt idx="517">
                  <c:v>1.1121495327102804</c:v>
                </c:pt>
                <c:pt idx="518">
                  <c:v>1.1065420560747663</c:v>
                </c:pt>
                <c:pt idx="519">
                  <c:v>1.0859813084112149</c:v>
                </c:pt>
                <c:pt idx="520">
                  <c:v>1.0626168224299066</c:v>
                </c:pt>
                <c:pt idx="521">
                  <c:v>1.0570093457943925</c:v>
                </c:pt>
                <c:pt idx="522">
                  <c:v>1.02803738317757</c:v>
                </c:pt>
                <c:pt idx="523">
                  <c:v>1.0205607476635514</c:v>
                </c:pt>
                <c:pt idx="524">
                  <c:v>1.0429906542056075</c:v>
                </c:pt>
                <c:pt idx="525">
                  <c:v>1.0560747663551402</c:v>
                </c:pt>
                <c:pt idx="526">
                  <c:v>1.0504672897196261</c:v>
                </c:pt>
                <c:pt idx="527">
                  <c:v>1.0364485981308411</c:v>
                </c:pt>
                <c:pt idx="528">
                  <c:v>1.0317757009345794</c:v>
                </c:pt>
                <c:pt idx="529">
                  <c:v>1.0598130841121496</c:v>
                </c:pt>
                <c:pt idx="530">
                  <c:v>1.0747663551401869</c:v>
                </c:pt>
                <c:pt idx="531">
                  <c:v>1.0850467289719625</c:v>
                </c:pt>
                <c:pt idx="532">
                  <c:v>1.1046728971962616</c:v>
                </c:pt>
                <c:pt idx="533">
                  <c:v>1.1196261682242992</c:v>
                </c:pt>
                <c:pt idx="534">
                  <c:v>1.1943925233644861</c:v>
                </c:pt>
                <c:pt idx="535">
                  <c:v>1.2700934579439251</c:v>
                </c:pt>
                <c:pt idx="536">
                  <c:v>1.3158878504672897</c:v>
                </c:pt>
                <c:pt idx="537">
                  <c:v>1.3196261682242991</c:v>
                </c:pt>
                <c:pt idx="538">
                  <c:v>1.3205607476635515</c:v>
                </c:pt>
                <c:pt idx="539">
                  <c:v>1.3214953271028038</c:v>
                </c:pt>
                <c:pt idx="540">
                  <c:v>1.3242990654205606</c:v>
                </c:pt>
                <c:pt idx="541">
                  <c:v>1.2925233644859813</c:v>
                </c:pt>
                <c:pt idx="542">
                  <c:v>1.2700934579439251</c:v>
                </c:pt>
                <c:pt idx="543">
                  <c:v>1.2560747663551401</c:v>
                </c:pt>
                <c:pt idx="544">
                  <c:v>1.2523364485981308</c:v>
                </c:pt>
                <c:pt idx="545">
                  <c:v>1.2626168224299066</c:v>
                </c:pt>
                <c:pt idx="546">
                  <c:v>1.2822429906542057</c:v>
                </c:pt>
                <c:pt idx="547">
                  <c:v>1.3074766355140186</c:v>
                </c:pt>
                <c:pt idx="548">
                  <c:v>1.3205607476635515</c:v>
                </c:pt>
                <c:pt idx="549">
                  <c:v>1.2869158878504674</c:v>
                </c:pt>
                <c:pt idx="550">
                  <c:v>1.2345794392523364</c:v>
                </c:pt>
                <c:pt idx="551">
                  <c:v>1.1813084112149532</c:v>
                </c:pt>
                <c:pt idx="552">
                  <c:v>1.1457943925233645</c:v>
                </c:pt>
                <c:pt idx="553">
                  <c:v>1.1514018691588785</c:v>
                </c:pt>
                <c:pt idx="554">
                  <c:v>1.2</c:v>
                </c:pt>
                <c:pt idx="555">
                  <c:v>1.2654205607476636</c:v>
                </c:pt>
                <c:pt idx="556">
                  <c:v>1.2990654205607477</c:v>
                </c:pt>
                <c:pt idx="557">
                  <c:v>1.280373831775701</c:v>
                </c:pt>
                <c:pt idx="558">
                  <c:v>1.2635514018691589</c:v>
                </c:pt>
                <c:pt idx="559">
                  <c:v>1.2560747663551401</c:v>
                </c:pt>
                <c:pt idx="560">
                  <c:v>1.2495327102803739</c:v>
                </c:pt>
                <c:pt idx="561">
                  <c:v>1.2457943925233645</c:v>
                </c:pt>
                <c:pt idx="562">
                  <c:v>1.2420560747663552</c:v>
                </c:pt>
                <c:pt idx="563">
                  <c:v>1.2392523364485981</c:v>
                </c:pt>
                <c:pt idx="564">
                  <c:v>1.2364485981308411</c:v>
                </c:pt>
                <c:pt idx="565">
                  <c:v>1.2299065420560749</c:v>
                </c:pt>
                <c:pt idx="566">
                  <c:v>1.2242990654205608</c:v>
                </c:pt>
                <c:pt idx="567">
                  <c:v>1.2242990654205608</c:v>
                </c:pt>
                <c:pt idx="568">
                  <c:v>1.2691588785046728</c:v>
                </c:pt>
                <c:pt idx="569">
                  <c:v>1.2887850467289719</c:v>
                </c:pt>
                <c:pt idx="570">
                  <c:v>1.2757009345794392</c:v>
                </c:pt>
                <c:pt idx="571">
                  <c:v>1.2457943925233645</c:v>
                </c:pt>
                <c:pt idx="572">
                  <c:v>1.2476635514018692</c:v>
                </c:pt>
                <c:pt idx="573">
                  <c:v>1.2514018691588784</c:v>
                </c:pt>
                <c:pt idx="574">
                  <c:v>1.2906542056074766</c:v>
                </c:pt>
                <c:pt idx="575">
                  <c:v>1.325233644859813</c:v>
                </c:pt>
                <c:pt idx="576">
                  <c:v>1.3654205607476635</c:v>
                </c:pt>
                <c:pt idx="577">
                  <c:v>1.4102803738317757</c:v>
                </c:pt>
                <c:pt idx="578">
                  <c:v>1.4542056074766354</c:v>
                </c:pt>
                <c:pt idx="579">
                  <c:v>1.4476635514018692</c:v>
                </c:pt>
                <c:pt idx="580">
                  <c:v>1.4317757009345795</c:v>
                </c:pt>
                <c:pt idx="581">
                  <c:v>1.388785046728972</c:v>
                </c:pt>
                <c:pt idx="582">
                  <c:v>1.3850467289719626</c:v>
                </c:pt>
                <c:pt idx="583">
                  <c:v>1.3794392523364487</c:v>
                </c:pt>
                <c:pt idx="584">
                  <c:v>1.422429906542056</c:v>
                </c:pt>
                <c:pt idx="585">
                  <c:v>1.4149532710280375</c:v>
                </c:pt>
                <c:pt idx="586">
                  <c:v>1.3598130841121496</c:v>
                </c:pt>
                <c:pt idx="587">
                  <c:v>1.3514018691588785</c:v>
                </c:pt>
                <c:pt idx="588">
                  <c:v>1.3345794392523365</c:v>
                </c:pt>
                <c:pt idx="589">
                  <c:v>1.314018691588785</c:v>
                </c:pt>
                <c:pt idx="590">
                  <c:v>1.2953271028037383</c:v>
                </c:pt>
                <c:pt idx="591">
                  <c:v>1.2841121495327104</c:v>
                </c:pt>
                <c:pt idx="592">
                  <c:v>1.2990654205607477</c:v>
                </c:pt>
                <c:pt idx="593">
                  <c:v>1.3336448598130841</c:v>
                </c:pt>
                <c:pt idx="594">
                  <c:v>1.3420560747663552</c:v>
                </c:pt>
                <c:pt idx="595">
                  <c:v>1.3457943925233644</c:v>
                </c:pt>
                <c:pt idx="596">
                  <c:v>1.3476635514018691</c:v>
                </c:pt>
                <c:pt idx="597">
                  <c:v>1.3616822429906541</c:v>
                </c:pt>
                <c:pt idx="598">
                  <c:v>1.3411214953271029</c:v>
                </c:pt>
                <c:pt idx="599">
                  <c:v>1.3</c:v>
                </c:pt>
                <c:pt idx="600">
                  <c:v>1.2915887850467289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-0.72429906542056077</c:v>
                </c:pt>
                <c:pt idx="1">
                  <c:v>-0.68317757009345792</c:v>
                </c:pt>
                <c:pt idx="2">
                  <c:v>-0.6485981308411215</c:v>
                </c:pt>
                <c:pt idx="3">
                  <c:v>-0.60467289719626172</c:v>
                </c:pt>
                <c:pt idx="4">
                  <c:v>-0.53364485981308407</c:v>
                </c:pt>
                <c:pt idx="5">
                  <c:v>-0.53084112149532714</c:v>
                </c:pt>
                <c:pt idx="6">
                  <c:v>-0.53271028037383172</c:v>
                </c:pt>
                <c:pt idx="7">
                  <c:v>-0.4738317757009346</c:v>
                </c:pt>
                <c:pt idx="8">
                  <c:v>-0.40841121495327104</c:v>
                </c:pt>
                <c:pt idx="9">
                  <c:v>-0.34018691588785049</c:v>
                </c:pt>
                <c:pt idx="10">
                  <c:v>-0.28785046728971964</c:v>
                </c:pt>
                <c:pt idx="11">
                  <c:v>-0.25981308411214954</c:v>
                </c:pt>
                <c:pt idx="12">
                  <c:v>-0.22149532710280373</c:v>
                </c:pt>
                <c:pt idx="13">
                  <c:v>-0.23831775700934577</c:v>
                </c:pt>
                <c:pt idx="14">
                  <c:v>-0.28785046728971964</c:v>
                </c:pt>
                <c:pt idx="15">
                  <c:v>-0.36261682242990656</c:v>
                </c:pt>
                <c:pt idx="16">
                  <c:v>-0.40747663551401875</c:v>
                </c:pt>
                <c:pt idx="17">
                  <c:v>-0.44018691588785047</c:v>
                </c:pt>
                <c:pt idx="18">
                  <c:v>-0.42429906542056073</c:v>
                </c:pt>
                <c:pt idx="19">
                  <c:v>-0.37850467289719625</c:v>
                </c:pt>
                <c:pt idx="20">
                  <c:v>-0.27570093457943923</c:v>
                </c:pt>
                <c:pt idx="21">
                  <c:v>-0.16355140186915887</c:v>
                </c:pt>
                <c:pt idx="22">
                  <c:v>-1.7757009345794394E-2</c:v>
                </c:pt>
                <c:pt idx="23">
                  <c:v>0.13084112149532709</c:v>
                </c:pt>
                <c:pt idx="24">
                  <c:v>0.25981308411214954</c:v>
                </c:pt>
                <c:pt idx="25">
                  <c:v>0.35607476635514018</c:v>
                </c:pt>
                <c:pt idx="26">
                  <c:v>0.45514018691588787</c:v>
                </c:pt>
                <c:pt idx="27">
                  <c:v>0.51214953271028041</c:v>
                </c:pt>
                <c:pt idx="28">
                  <c:v>0.54299065420560744</c:v>
                </c:pt>
                <c:pt idx="29">
                  <c:v>0.5542056074766355</c:v>
                </c:pt>
                <c:pt idx="30">
                  <c:v>0.51775700934579438</c:v>
                </c:pt>
                <c:pt idx="31">
                  <c:v>0.4719626168224299</c:v>
                </c:pt>
                <c:pt idx="32">
                  <c:v>0.43551401869158879</c:v>
                </c:pt>
                <c:pt idx="33">
                  <c:v>0.41775700934579441</c:v>
                </c:pt>
                <c:pt idx="34">
                  <c:v>0.43831775700934583</c:v>
                </c:pt>
                <c:pt idx="35">
                  <c:v>0.5261682242990654</c:v>
                </c:pt>
                <c:pt idx="36">
                  <c:v>0.66915887850467293</c:v>
                </c:pt>
                <c:pt idx="37">
                  <c:v>0.81308411214953258</c:v>
                </c:pt>
                <c:pt idx="38">
                  <c:v>0.94672897196261696</c:v>
                </c:pt>
                <c:pt idx="39">
                  <c:v>1.0738317757009346</c:v>
                </c:pt>
                <c:pt idx="40">
                  <c:v>1.1925233644859814</c:v>
                </c:pt>
                <c:pt idx="41">
                  <c:v>1.2682242990654207</c:v>
                </c:pt>
                <c:pt idx="42">
                  <c:v>1.3327102803738318</c:v>
                </c:pt>
                <c:pt idx="43">
                  <c:v>1.3261682242990653</c:v>
                </c:pt>
                <c:pt idx="44">
                  <c:v>1.3121495327102803</c:v>
                </c:pt>
                <c:pt idx="45">
                  <c:v>1.280373831775701</c:v>
                </c:pt>
                <c:pt idx="46">
                  <c:v>1.2392523364485981</c:v>
                </c:pt>
                <c:pt idx="47">
                  <c:v>1.2532710280373831</c:v>
                </c:pt>
                <c:pt idx="48">
                  <c:v>1.2495327102803739</c:v>
                </c:pt>
                <c:pt idx="49">
                  <c:v>1.294392523364486</c:v>
                </c:pt>
                <c:pt idx="50">
                  <c:v>1.3990654205607476</c:v>
                </c:pt>
                <c:pt idx="51">
                  <c:v>1.5214953271028038</c:v>
                </c:pt>
                <c:pt idx="52">
                  <c:v>1.6523364485981309</c:v>
                </c:pt>
                <c:pt idx="53">
                  <c:v>1.7794392523364486</c:v>
                </c:pt>
                <c:pt idx="54">
                  <c:v>1.8869158878504675</c:v>
                </c:pt>
                <c:pt idx="55">
                  <c:v>1.9616822429906542</c:v>
                </c:pt>
                <c:pt idx="56">
                  <c:v>2.0009345794392521</c:v>
                </c:pt>
                <c:pt idx="57">
                  <c:v>1.9841121495327103</c:v>
                </c:pt>
                <c:pt idx="58">
                  <c:v>1.9504672897196262</c:v>
                </c:pt>
                <c:pt idx="59">
                  <c:v>1.8953271028037384</c:v>
                </c:pt>
                <c:pt idx="60">
                  <c:v>1.8644859813084111</c:v>
                </c:pt>
                <c:pt idx="61">
                  <c:v>1.8392523364485982</c:v>
                </c:pt>
                <c:pt idx="62">
                  <c:v>1.8448598130841118</c:v>
                </c:pt>
                <c:pt idx="63">
                  <c:v>1.8616822429906543</c:v>
                </c:pt>
                <c:pt idx="64">
                  <c:v>1.8999999999999997</c:v>
                </c:pt>
                <c:pt idx="65">
                  <c:v>1.9925233644859812</c:v>
                </c:pt>
                <c:pt idx="66">
                  <c:v>2.1074766355140189</c:v>
                </c:pt>
                <c:pt idx="67">
                  <c:v>2.2299065420560749</c:v>
                </c:pt>
                <c:pt idx="68">
                  <c:v>2.3317757009345796</c:v>
                </c:pt>
                <c:pt idx="69">
                  <c:v>2.4037383177570093</c:v>
                </c:pt>
                <c:pt idx="70">
                  <c:v>2.4299065420560746</c:v>
                </c:pt>
                <c:pt idx="71">
                  <c:v>2.4168224299065422</c:v>
                </c:pt>
                <c:pt idx="72">
                  <c:v>2.3794392523364487</c:v>
                </c:pt>
                <c:pt idx="73">
                  <c:v>2.3130841121495327</c:v>
                </c:pt>
                <c:pt idx="74">
                  <c:v>2.2710280373831777</c:v>
                </c:pt>
                <c:pt idx="75">
                  <c:v>2.2607476635514017</c:v>
                </c:pt>
                <c:pt idx="76">
                  <c:v>2.2794392523364486</c:v>
                </c:pt>
                <c:pt idx="77">
                  <c:v>2.3542056074766355</c:v>
                </c:pt>
                <c:pt idx="78">
                  <c:v>2.4411214953271028</c:v>
                </c:pt>
                <c:pt idx="79">
                  <c:v>2.5392523364485982</c:v>
                </c:pt>
                <c:pt idx="80">
                  <c:v>2.6299065420560748</c:v>
                </c:pt>
                <c:pt idx="81">
                  <c:v>2.7046728971962617</c:v>
                </c:pt>
                <c:pt idx="82">
                  <c:v>2.755140186915888</c:v>
                </c:pt>
                <c:pt idx="83">
                  <c:v>2.7822429906542054</c:v>
                </c:pt>
                <c:pt idx="84">
                  <c:v>2.7616822429906542</c:v>
                </c:pt>
                <c:pt idx="85">
                  <c:v>2.6859813084112147</c:v>
                </c:pt>
                <c:pt idx="86">
                  <c:v>2.622429906542056</c:v>
                </c:pt>
                <c:pt idx="87">
                  <c:v>2.5364485981308413</c:v>
                </c:pt>
                <c:pt idx="88">
                  <c:v>2.4523364485981309</c:v>
                </c:pt>
                <c:pt idx="89">
                  <c:v>2.3897196261682243</c:v>
                </c:pt>
                <c:pt idx="90">
                  <c:v>2.3514018691588787</c:v>
                </c:pt>
                <c:pt idx="91">
                  <c:v>2.363551401869159</c:v>
                </c:pt>
                <c:pt idx="92">
                  <c:v>2.4140186915887849</c:v>
                </c:pt>
                <c:pt idx="93">
                  <c:v>2.4869158878504671</c:v>
                </c:pt>
                <c:pt idx="94">
                  <c:v>2.5719626168224301</c:v>
                </c:pt>
                <c:pt idx="95">
                  <c:v>2.6831775700934579</c:v>
                </c:pt>
                <c:pt idx="96">
                  <c:v>2.7878504672897195</c:v>
                </c:pt>
                <c:pt idx="97">
                  <c:v>2.9</c:v>
                </c:pt>
                <c:pt idx="98">
                  <c:v>2.995327102803738</c:v>
                </c:pt>
                <c:pt idx="99">
                  <c:v>3.0831775700934578</c:v>
                </c:pt>
                <c:pt idx="100">
                  <c:v>3.1570093457943926</c:v>
                </c:pt>
                <c:pt idx="101">
                  <c:v>3.1915887850467288</c:v>
                </c:pt>
                <c:pt idx="102">
                  <c:v>3.2037383177570091</c:v>
                </c:pt>
                <c:pt idx="103">
                  <c:v>3.1841121495327105</c:v>
                </c:pt>
                <c:pt idx="104">
                  <c:v>3.1448598130841123</c:v>
                </c:pt>
                <c:pt idx="105">
                  <c:v>3.0514018691588785</c:v>
                </c:pt>
                <c:pt idx="106">
                  <c:v>2.9523364485981309</c:v>
                </c:pt>
                <c:pt idx="107">
                  <c:v>2.8551401869158877</c:v>
                </c:pt>
                <c:pt idx="108">
                  <c:v>2.7757009345794392</c:v>
                </c:pt>
                <c:pt idx="109">
                  <c:v>2.7542056074766355</c:v>
                </c:pt>
                <c:pt idx="110">
                  <c:v>2.8130841121495327</c:v>
                </c:pt>
                <c:pt idx="111">
                  <c:v>2.8971962616822431</c:v>
                </c:pt>
                <c:pt idx="112">
                  <c:v>2.9738317757009347</c:v>
                </c:pt>
                <c:pt idx="113">
                  <c:v>3.0009345794392521</c:v>
                </c:pt>
                <c:pt idx="114">
                  <c:v>3.0401869158878503</c:v>
                </c:pt>
                <c:pt idx="115">
                  <c:v>3.0962616822429911</c:v>
                </c:pt>
                <c:pt idx="116">
                  <c:v>3.0915887850467292</c:v>
                </c:pt>
                <c:pt idx="117">
                  <c:v>3.080373831775701</c:v>
                </c:pt>
                <c:pt idx="118">
                  <c:v>3.0738317757009348</c:v>
                </c:pt>
                <c:pt idx="119">
                  <c:v>3.0186915887850465</c:v>
                </c:pt>
                <c:pt idx="120">
                  <c:v>2.9140186915887849</c:v>
                </c:pt>
                <c:pt idx="121">
                  <c:v>2.8</c:v>
                </c:pt>
                <c:pt idx="122">
                  <c:v>2.6934579439252335</c:v>
                </c:pt>
                <c:pt idx="123">
                  <c:v>2.5775700934579437</c:v>
                </c:pt>
                <c:pt idx="124">
                  <c:v>2.4514018691588784</c:v>
                </c:pt>
                <c:pt idx="125">
                  <c:v>2.3065420560747665</c:v>
                </c:pt>
                <c:pt idx="126">
                  <c:v>2.1495327102803738</c:v>
                </c:pt>
                <c:pt idx="127">
                  <c:v>1.9841121495327103</c:v>
                </c:pt>
                <c:pt idx="128">
                  <c:v>1.8102803738317756</c:v>
                </c:pt>
                <c:pt idx="129">
                  <c:v>1.6205607476635513</c:v>
                </c:pt>
                <c:pt idx="130">
                  <c:v>1.402803738317757</c:v>
                </c:pt>
                <c:pt idx="131">
                  <c:v>1.1448598130841121</c:v>
                </c:pt>
                <c:pt idx="132">
                  <c:v>0.8654205607476636</c:v>
                </c:pt>
                <c:pt idx="133">
                  <c:v>0.57102803738317753</c:v>
                </c:pt>
                <c:pt idx="134">
                  <c:v>0.24953271028037383</c:v>
                </c:pt>
                <c:pt idx="135">
                  <c:v>-8.5981308411214957E-2</c:v>
                </c:pt>
                <c:pt idx="136">
                  <c:v>-0.45046728971962618</c:v>
                </c:pt>
                <c:pt idx="137">
                  <c:v>-0.83925233644859809</c:v>
                </c:pt>
                <c:pt idx="138">
                  <c:v>-1.2467289719626169</c:v>
                </c:pt>
                <c:pt idx="139">
                  <c:v>-1.6607476635514018</c:v>
                </c:pt>
                <c:pt idx="140">
                  <c:v>-2.0831775700934578</c:v>
                </c:pt>
                <c:pt idx="141">
                  <c:v>-2.5205607476635512</c:v>
                </c:pt>
                <c:pt idx="142">
                  <c:v>-2.9691588785046727</c:v>
                </c:pt>
                <c:pt idx="143">
                  <c:v>-3.3943925233644858</c:v>
                </c:pt>
                <c:pt idx="144">
                  <c:v>-3.8691588785046731</c:v>
                </c:pt>
                <c:pt idx="145">
                  <c:v>-4.3504672897196262</c:v>
                </c:pt>
                <c:pt idx="146">
                  <c:v>-4.8700934579439252</c:v>
                </c:pt>
                <c:pt idx="147">
                  <c:v>-5.3943925233644858</c:v>
                </c:pt>
                <c:pt idx="148">
                  <c:v>-5.9205607476635516</c:v>
                </c:pt>
                <c:pt idx="149">
                  <c:v>-6.3738317757009346</c:v>
                </c:pt>
                <c:pt idx="150">
                  <c:v>-6.8364485981308416</c:v>
                </c:pt>
                <c:pt idx="151">
                  <c:v>-7.246728971962618</c:v>
                </c:pt>
                <c:pt idx="152">
                  <c:v>-7.6280373831775705</c:v>
                </c:pt>
                <c:pt idx="153">
                  <c:v>-7.9850467289719624</c:v>
                </c:pt>
                <c:pt idx="154">
                  <c:v>-8.310280373831775</c:v>
                </c:pt>
                <c:pt idx="155">
                  <c:v>-8.6112149532710287</c:v>
                </c:pt>
                <c:pt idx="156">
                  <c:v>-8.8728971962616825</c:v>
                </c:pt>
                <c:pt idx="157">
                  <c:v>-9.0971962616822424</c:v>
                </c:pt>
                <c:pt idx="158">
                  <c:v>-9.2943925233644862</c:v>
                </c:pt>
                <c:pt idx="159">
                  <c:v>-9.4588785046728976</c:v>
                </c:pt>
                <c:pt idx="160">
                  <c:v>-9.566355140186916</c:v>
                </c:pt>
                <c:pt idx="161">
                  <c:v>-9.6588785046728969</c:v>
                </c:pt>
                <c:pt idx="162">
                  <c:v>-9.744859813084112</c:v>
                </c:pt>
                <c:pt idx="163">
                  <c:v>-9.7822429906542059</c:v>
                </c:pt>
                <c:pt idx="164">
                  <c:v>-9.754205607476635</c:v>
                </c:pt>
                <c:pt idx="165">
                  <c:v>-9.7168224299065429</c:v>
                </c:pt>
                <c:pt idx="166">
                  <c:v>-9.6093457943925227</c:v>
                </c:pt>
                <c:pt idx="167">
                  <c:v>-9.4691588785046736</c:v>
                </c:pt>
                <c:pt idx="168">
                  <c:v>-9.2663551401869153</c:v>
                </c:pt>
                <c:pt idx="169">
                  <c:v>-9.0514018691588785</c:v>
                </c:pt>
                <c:pt idx="170">
                  <c:v>-8.8317757009345801</c:v>
                </c:pt>
                <c:pt idx="171">
                  <c:v>-8.5981308411214954</c:v>
                </c:pt>
                <c:pt idx="172">
                  <c:v>-8.3074766355140195</c:v>
                </c:pt>
                <c:pt idx="173">
                  <c:v>-8.0327102803738324</c:v>
                </c:pt>
                <c:pt idx="174">
                  <c:v>-7.7364485981308411</c:v>
                </c:pt>
                <c:pt idx="175">
                  <c:v>-7.4495327102803728</c:v>
                </c:pt>
                <c:pt idx="176">
                  <c:v>-7.1336448598130842</c:v>
                </c:pt>
                <c:pt idx="177">
                  <c:v>-6.7953271028037374</c:v>
                </c:pt>
                <c:pt idx="178">
                  <c:v>-6.4504672897196258</c:v>
                </c:pt>
                <c:pt idx="179">
                  <c:v>-6.130841121495326</c:v>
                </c:pt>
                <c:pt idx="180">
                  <c:v>-5.7971962616822426</c:v>
                </c:pt>
                <c:pt idx="181">
                  <c:v>-5.4644859813084112</c:v>
                </c:pt>
                <c:pt idx="182">
                  <c:v>-5.1299065420560748</c:v>
                </c:pt>
                <c:pt idx="183">
                  <c:v>-4.8224299065420562</c:v>
                </c:pt>
                <c:pt idx="184">
                  <c:v>-4.4570093457943925</c:v>
                </c:pt>
                <c:pt idx="185">
                  <c:v>-4.1158878504672893</c:v>
                </c:pt>
                <c:pt idx="186">
                  <c:v>-3.7598130841121491</c:v>
                </c:pt>
                <c:pt idx="187">
                  <c:v>-3.3682242990654205</c:v>
                </c:pt>
                <c:pt idx="188">
                  <c:v>-3.0074766355140188</c:v>
                </c:pt>
                <c:pt idx="189">
                  <c:v>-2.6411214953271029</c:v>
                </c:pt>
                <c:pt idx="190">
                  <c:v>-2.3074766355140186</c:v>
                </c:pt>
                <c:pt idx="191">
                  <c:v>-2.0177570093457944</c:v>
                </c:pt>
                <c:pt idx="192">
                  <c:v>-1.6700934579439253</c:v>
                </c:pt>
                <c:pt idx="193">
                  <c:v>-1.2504672897196261</c:v>
                </c:pt>
                <c:pt idx="194">
                  <c:v>-0.86915887850467299</c:v>
                </c:pt>
                <c:pt idx="195">
                  <c:v>-0.57196261682242988</c:v>
                </c:pt>
                <c:pt idx="196">
                  <c:v>-0.21121495327102802</c:v>
                </c:pt>
                <c:pt idx="197">
                  <c:v>0.18971962616822427</c:v>
                </c:pt>
                <c:pt idx="198">
                  <c:v>0.59158878504672896</c:v>
                </c:pt>
                <c:pt idx="199">
                  <c:v>0.95327102803738306</c:v>
                </c:pt>
                <c:pt idx="200">
                  <c:v>1.2990654205607477</c:v>
                </c:pt>
                <c:pt idx="201">
                  <c:v>1.639252336448598</c:v>
                </c:pt>
                <c:pt idx="202">
                  <c:v>1.9644859813084112</c:v>
                </c:pt>
                <c:pt idx="203">
                  <c:v>2.2822429906542054</c:v>
                </c:pt>
                <c:pt idx="204">
                  <c:v>2.5869158878504672</c:v>
                </c:pt>
                <c:pt idx="205">
                  <c:v>2.9140186915887849</c:v>
                </c:pt>
                <c:pt idx="206">
                  <c:v>3.2626168224299059</c:v>
                </c:pt>
                <c:pt idx="207">
                  <c:v>3.6214953271028039</c:v>
                </c:pt>
                <c:pt idx="208">
                  <c:v>3.9990654205607479</c:v>
                </c:pt>
                <c:pt idx="209">
                  <c:v>4.3485981308411219</c:v>
                </c:pt>
                <c:pt idx="210">
                  <c:v>4.5644859813084109</c:v>
                </c:pt>
                <c:pt idx="211">
                  <c:v>4.7308411214953274</c:v>
                </c:pt>
                <c:pt idx="212">
                  <c:v>4.9747663551401873</c:v>
                </c:pt>
                <c:pt idx="213">
                  <c:v>5.1102803738317757</c:v>
                </c:pt>
                <c:pt idx="214">
                  <c:v>5.2186915887850471</c:v>
                </c:pt>
                <c:pt idx="215">
                  <c:v>5.3635514018691586</c:v>
                </c:pt>
                <c:pt idx="216">
                  <c:v>5.509345794392523</c:v>
                </c:pt>
                <c:pt idx="217">
                  <c:v>5.5859813084112151</c:v>
                </c:pt>
                <c:pt idx="218">
                  <c:v>5.6766355140186917</c:v>
                </c:pt>
                <c:pt idx="219">
                  <c:v>5.8177570093457946</c:v>
                </c:pt>
                <c:pt idx="220">
                  <c:v>5.9214953271028037</c:v>
                </c:pt>
                <c:pt idx="221">
                  <c:v>6.02803738317757</c:v>
                </c:pt>
                <c:pt idx="222">
                  <c:v>6.1214953271028039</c:v>
                </c:pt>
                <c:pt idx="223">
                  <c:v>6.1289719626168226</c:v>
                </c:pt>
                <c:pt idx="224">
                  <c:v>6.130841121495326</c:v>
                </c:pt>
                <c:pt idx="225">
                  <c:v>6.1205607476635508</c:v>
                </c:pt>
                <c:pt idx="226">
                  <c:v>6.0981308411214954</c:v>
                </c:pt>
                <c:pt idx="227">
                  <c:v>6.0747663551401869</c:v>
                </c:pt>
                <c:pt idx="228">
                  <c:v>6.0448598130841127</c:v>
                </c:pt>
                <c:pt idx="229">
                  <c:v>6.0121495327102803</c:v>
                </c:pt>
                <c:pt idx="230">
                  <c:v>5.9831775700934582</c:v>
                </c:pt>
                <c:pt idx="231">
                  <c:v>5.9878504672897188</c:v>
                </c:pt>
                <c:pt idx="232">
                  <c:v>6.0084112149532718</c:v>
                </c:pt>
                <c:pt idx="233">
                  <c:v>6.0261682242990657</c:v>
                </c:pt>
                <c:pt idx="234">
                  <c:v>6.0046728971962615</c:v>
                </c:pt>
                <c:pt idx="235">
                  <c:v>5.933644859813084</c:v>
                </c:pt>
                <c:pt idx="236">
                  <c:v>5.839252336448598</c:v>
                </c:pt>
                <c:pt idx="237">
                  <c:v>5.7934579439252341</c:v>
                </c:pt>
                <c:pt idx="238">
                  <c:v>5.7822429906542059</c:v>
                </c:pt>
                <c:pt idx="239">
                  <c:v>5.7822429906542059</c:v>
                </c:pt>
                <c:pt idx="240">
                  <c:v>5.7803738317757007</c:v>
                </c:pt>
                <c:pt idx="241">
                  <c:v>5.7560747663551401</c:v>
                </c:pt>
                <c:pt idx="242">
                  <c:v>5.7242990654205608</c:v>
                </c:pt>
                <c:pt idx="243">
                  <c:v>5.8046728971962613</c:v>
                </c:pt>
                <c:pt idx="244">
                  <c:v>6.0439252336448597</c:v>
                </c:pt>
                <c:pt idx="245">
                  <c:v>6.1831775700934584</c:v>
                </c:pt>
                <c:pt idx="246">
                  <c:v>6.2149532710280377</c:v>
                </c:pt>
                <c:pt idx="247">
                  <c:v>6.1831775700934584</c:v>
                </c:pt>
                <c:pt idx="248">
                  <c:v>6.1383177570093466</c:v>
                </c:pt>
                <c:pt idx="249">
                  <c:v>6.0971962616822424</c:v>
                </c:pt>
                <c:pt idx="250">
                  <c:v>5.9785046728971967</c:v>
                </c:pt>
                <c:pt idx="251">
                  <c:v>5.8607476635514022</c:v>
                </c:pt>
                <c:pt idx="252">
                  <c:v>5.7065420560747659</c:v>
                </c:pt>
                <c:pt idx="253">
                  <c:v>5.5158878504672897</c:v>
                </c:pt>
                <c:pt idx="254">
                  <c:v>5.3046728971962613</c:v>
                </c:pt>
                <c:pt idx="255">
                  <c:v>5.1682242990654208</c:v>
                </c:pt>
                <c:pt idx="256">
                  <c:v>4.9485981308411215</c:v>
                </c:pt>
                <c:pt idx="257">
                  <c:v>4.7121495327102805</c:v>
                </c:pt>
                <c:pt idx="258">
                  <c:v>4.4794392523364488</c:v>
                </c:pt>
                <c:pt idx="259">
                  <c:v>4.2859813084112153</c:v>
                </c:pt>
                <c:pt idx="260">
                  <c:v>4.0925233644859818</c:v>
                </c:pt>
                <c:pt idx="261">
                  <c:v>3.9700934579439253</c:v>
                </c:pt>
                <c:pt idx="262">
                  <c:v>3.8588785046728971</c:v>
                </c:pt>
                <c:pt idx="263">
                  <c:v>3.7336448598130847</c:v>
                </c:pt>
                <c:pt idx="264">
                  <c:v>3.6065420560747667</c:v>
                </c:pt>
                <c:pt idx="265">
                  <c:v>3.4971962616822432</c:v>
                </c:pt>
                <c:pt idx="266">
                  <c:v>3.4084112149532708</c:v>
                </c:pt>
                <c:pt idx="267">
                  <c:v>3.3336448598130839</c:v>
                </c:pt>
                <c:pt idx="268">
                  <c:v>3.2672897196261683</c:v>
                </c:pt>
                <c:pt idx="269">
                  <c:v>3.2158878504672894</c:v>
                </c:pt>
                <c:pt idx="270">
                  <c:v>3.1766355140186917</c:v>
                </c:pt>
                <c:pt idx="271">
                  <c:v>3.1336448598130842</c:v>
                </c:pt>
                <c:pt idx="272">
                  <c:v>3.0560747663551404</c:v>
                </c:pt>
                <c:pt idx="273">
                  <c:v>2.9822429906542056</c:v>
                </c:pt>
                <c:pt idx="274">
                  <c:v>2.9130841121495328</c:v>
                </c:pt>
                <c:pt idx="275">
                  <c:v>2.8401869158878505</c:v>
                </c:pt>
                <c:pt idx="276">
                  <c:v>2.825233644859813</c:v>
                </c:pt>
                <c:pt idx="277">
                  <c:v>2.7822429906542054</c:v>
                </c:pt>
                <c:pt idx="278">
                  <c:v>2.6551401869158879</c:v>
                </c:pt>
                <c:pt idx="279">
                  <c:v>2.4514018691588784</c:v>
                </c:pt>
                <c:pt idx="280">
                  <c:v>2.283177570093458</c:v>
                </c:pt>
                <c:pt idx="281">
                  <c:v>2.188785046728972</c:v>
                </c:pt>
                <c:pt idx="282">
                  <c:v>2.2336448598130842</c:v>
                </c:pt>
                <c:pt idx="283">
                  <c:v>2.3523364485981308</c:v>
                </c:pt>
                <c:pt idx="284">
                  <c:v>2.3429906542056074</c:v>
                </c:pt>
                <c:pt idx="285">
                  <c:v>2.3186915887850468</c:v>
                </c:pt>
                <c:pt idx="286">
                  <c:v>2.2869158878504674</c:v>
                </c:pt>
                <c:pt idx="287">
                  <c:v>2.2289719626168223</c:v>
                </c:pt>
                <c:pt idx="288">
                  <c:v>2.1663551401869161</c:v>
                </c:pt>
                <c:pt idx="289">
                  <c:v>2.0850467289719625</c:v>
                </c:pt>
                <c:pt idx="290">
                  <c:v>2.0672897196261681</c:v>
                </c:pt>
                <c:pt idx="291">
                  <c:v>1.9626168224299065</c:v>
                </c:pt>
                <c:pt idx="292">
                  <c:v>1.860747663551402</c:v>
                </c:pt>
                <c:pt idx="293">
                  <c:v>1.7635514018691589</c:v>
                </c:pt>
                <c:pt idx="294">
                  <c:v>1.6747663551401872</c:v>
                </c:pt>
                <c:pt idx="295">
                  <c:v>1.6140186915887851</c:v>
                </c:pt>
                <c:pt idx="296">
                  <c:v>1.5551401869158878</c:v>
                </c:pt>
                <c:pt idx="297">
                  <c:v>1.4878504672897197</c:v>
                </c:pt>
                <c:pt idx="298">
                  <c:v>1.4130841121495328</c:v>
                </c:pt>
                <c:pt idx="299">
                  <c:v>1.3598130841121496</c:v>
                </c:pt>
                <c:pt idx="300">
                  <c:v>1.3420560747663552</c:v>
                </c:pt>
                <c:pt idx="301">
                  <c:v>1.3009345794392524</c:v>
                </c:pt>
                <c:pt idx="302">
                  <c:v>1.2878504672897195</c:v>
                </c:pt>
                <c:pt idx="303">
                  <c:v>1.2700934579439251</c:v>
                </c:pt>
                <c:pt idx="304">
                  <c:v>1.2271028037383178</c:v>
                </c:pt>
                <c:pt idx="305">
                  <c:v>1.1813084112149532</c:v>
                </c:pt>
                <c:pt idx="306">
                  <c:v>1.1542056074766356</c:v>
                </c:pt>
                <c:pt idx="307">
                  <c:v>1.1289719626168224</c:v>
                </c:pt>
                <c:pt idx="308">
                  <c:v>1.1401869158878504</c:v>
                </c:pt>
                <c:pt idx="309">
                  <c:v>1.1308411214953271</c:v>
                </c:pt>
                <c:pt idx="310">
                  <c:v>1.1299065420560748</c:v>
                </c:pt>
                <c:pt idx="311">
                  <c:v>1.1364485981308412</c:v>
                </c:pt>
                <c:pt idx="312">
                  <c:v>1.1570093457943926</c:v>
                </c:pt>
                <c:pt idx="313">
                  <c:v>1.1794392523364485</c:v>
                </c:pt>
                <c:pt idx="314">
                  <c:v>1.2102803738317758</c:v>
                </c:pt>
                <c:pt idx="315">
                  <c:v>1.2457943925233645</c:v>
                </c:pt>
                <c:pt idx="316">
                  <c:v>1.2112149532710281</c:v>
                </c:pt>
                <c:pt idx="317">
                  <c:v>1.1355140186915889</c:v>
                </c:pt>
                <c:pt idx="318">
                  <c:v>1.094392523364486</c:v>
                </c:pt>
                <c:pt idx="319">
                  <c:v>1.097196261682243</c:v>
                </c:pt>
                <c:pt idx="320">
                  <c:v>1.1439252336448598</c:v>
                </c:pt>
                <c:pt idx="321">
                  <c:v>1.1018691588785046</c:v>
                </c:pt>
                <c:pt idx="322">
                  <c:v>1.0485981308411214</c:v>
                </c:pt>
                <c:pt idx="323">
                  <c:v>1.014018691588785</c:v>
                </c:pt>
                <c:pt idx="324">
                  <c:v>1.0037383177570094</c:v>
                </c:pt>
                <c:pt idx="325">
                  <c:v>0.99719626168224296</c:v>
                </c:pt>
                <c:pt idx="326">
                  <c:v>1.0224299065420561</c:v>
                </c:pt>
                <c:pt idx="327">
                  <c:v>1.0448598130841122</c:v>
                </c:pt>
                <c:pt idx="328">
                  <c:v>1.0252336448598132</c:v>
                </c:pt>
                <c:pt idx="329">
                  <c:v>0.97943925233644857</c:v>
                </c:pt>
                <c:pt idx="330">
                  <c:v>0.95887850467289715</c:v>
                </c:pt>
                <c:pt idx="331">
                  <c:v>0.95514018691588798</c:v>
                </c:pt>
                <c:pt idx="332">
                  <c:v>0.96822429906542051</c:v>
                </c:pt>
                <c:pt idx="333">
                  <c:v>0.97009345794392521</c:v>
                </c:pt>
                <c:pt idx="334">
                  <c:v>0.99345794392523368</c:v>
                </c:pt>
                <c:pt idx="335">
                  <c:v>0.99906542056074765</c:v>
                </c:pt>
                <c:pt idx="336">
                  <c:v>0.99626168224299061</c:v>
                </c:pt>
                <c:pt idx="337">
                  <c:v>1.016822429906542</c:v>
                </c:pt>
                <c:pt idx="338">
                  <c:v>1.0588785046728972</c:v>
                </c:pt>
                <c:pt idx="339">
                  <c:v>1.1186915887850468</c:v>
                </c:pt>
                <c:pt idx="340">
                  <c:v>1.17196261682243</c:v>
                </c:pt>
                <c:pt idx="341">
                  <c:v>1.1831775700934579</c:v>
                </c:pt>
                <c:pt idx="342">
                  <c:v>1.1953271028037382</c:v>
                </c:pt>
                <c:pt idx="343">
                  <c:v>1.2</c:v>
                </c:pt>
                <c:pt idx="344">
                  <c:v>1.2271028037383178</c:v>
                </c:pt>
                <c:pt idx="345">
                  <c:v>1.2672897196261683</c:v>
                </c:pt>
                <c:pt idx="346">
                  <c:v>1.3121495327102803</c:v>
                </c:pt>
                <c:pt idx="347">
                  <c:v>1.3429906542056074</c:v>
                </c:pt>
                <c:pt idx="348">
                  <c:v>1.3644859813084111</c:v>
                </c:pt>
                <c:pt idx="349">
                  <c:v>1.402803738317757</c:v>
                </c:pt>
                <c:pt idx="350">
                  <c:v>1.4878504672897197</c:v>
                </c:pt>
                <c:pt idx="351">
                  <c:v>1.613084112149533</c:v>
                </c:pt>
                <c:pt idx="352">
                  <c:v>1.7485981308411216</c:v>
                </c:pt>
                <c:pt idx="353">
                  <c:v>1.8495327102803738</c:v>
                </c:pt>
                <c:pt idx="354">
                  <c:v>1.936448598130841</c:v>
                </c:pt>
                <c:pt idx="355">
                  <c:v>2.0551401869158878</c:v>
                </c:pt>
                <c:pt idx="356">
                  <c:v>2.1532710280373832</c:v>
                </c:pt>
                <c:pt idx="357">
                  <c:v>2.2149532710280373</c:v>
                </c:pt>
                <c:pt idx="358">
                  <c:v>2.2663551401869158</c:v>
                </c:pt>
                <c:pt idx="359">
                  <c:v>2.3308411214953271</c:v>
                </c:pt>
                <c:pt idx="360">
                  <c:v>2.3953271028037384</c:v>
                </c:pt>
                <c:pt idx="361">
                  <c:v>2.4532710280373831</c:v>
                </c:pt>
                <c:pt idx="362">
                  <c:v>2.5084112149532709</c:v>
                </c:pt>
                <c:pt idx="363">
                  <c:v>2.5672897196261681</c:v>
                </c:pt>
                <c:pt idx="364">
                  <c:v>2.6009345794392522</c:v>
                </c:pt>
                <c:pt idx="365">
                  <c:v>2.6056074766355142</c:v>
                </c:pt>
                <c:pt idx="366">
                  <c:v>2.650467289719626</c:v>
                </c:pt>
                <c:pt idx="367">
                  <c:v>2.7523364485981308</c:v>
                </c:pt>
                <c:pt idx="368">
                  <c:v>2.8476635514018693</c:v>
                </c:pt>
                <c:pt idx="369">
                  <c:v>2.9018691588785046</c:v>
                </c:pt>
                <c:pt idx="370">
                  <c:v>2.9401869158878506</c:v>
                </c:pt>
                <c:pt idx="371">
                  <c:v>2.9457943925233643</c:v>
                </c:pt>
                <c:pt idx="372">
                  <c:v>2.9448598130841122</c:v>
                </c:pt>
                <c:pt idx="373">
                  <c:v>2.9327102803738319</c:v>
                </c:pt>
                <c:pt idx="374">
                  <c:v>2.9299065420560746</c:v>
                </c:pt>
                <c:pt idx="375">
                  <c:v>2.9383177570093459</c:v>
                </c:pt>
                <c:pt idx="376">
                  <c:v>2.8962616822429905</c:v>
                </c:pt>
                <c:pt idx="377">
                  <c:v>2.8831775700934581</c:v>
                </c:pt>
                <c:pt idx="378">
                  <c:v>2.8794392523364487</c:v>
                </c:pt>
                <c:pt idx="379">
                  <c:v>2.8710280373831774</c:v>
                </c:pt>
                <c:pt idx="380">
                  <c:v>2.8841121495327102</c:v>
                </c:pt>
                <c:pt idx="381">
                  <c:v>2.8476635514018693</c:v>
                </c:pt>
                <c:pt idx="382">
                  <c:v>2.7710280373831777</c:v>
                </c:pt>
                <c:pt idx="383">
                  <c:v>2.6822429906542058</c:v>
                </c:pt>
                <c:pt idx="384">
                  <c:v>2.5971962616822428</c:v>
                </c:pt>
                <c:pt idx="385">
                  <c:v>2.5476635514018691</c:v>
                </c:pt>
                <c:pt idx="386">
                  <c:v>2.5616822429906541</c:v>
                </c:pt>
                <c:pt idx="387">
                  <c:v>2.580373831775701</c:v>
                </c:pt>
                <c:pt idx="388">
                  <c:v>2.5981308411214954</c:v>
                </c:pt>
                <c:pt idx="389">
                  <c:v>2.6158878504672898</c:v>
                </c:pt>
                <c:pt idx="390">
                  <c:v>2.6448598130841123</c:v>
                </c:pt>
                <c:pt idx="391">
                  <c:v>2.674766355140187</c:v>
                </c:pt>
                <c:pt idx="392">
                  <c:v>2.6925233644859814</c:v>
                </c:pt>
                <c:pt idx="393">
                  <c:v>2.6990654205607476</c:v>
                </c:pt>
                <c:pt idx="394">
                  <c:v>2.6962616822429908</c:v>
                </c:pt>
                <c:pt idx="395">
                  <c:v>2.6785046728971964</c:v>
                </c:pt>
                <c:pt idx="396">
                  <c:v>2.6616822429906541</c:v>
                </c:pt>
                <c:pt idx="397">
                  <c:v>2.6280373831775701</c:v>
                </c:pt>
                <c:pt idx="398">
                  <c:v>2.5822429906542057</c:v>
                </c:pt>
                <c:pt idx="399">
                  <c:v>2.5242990654205606</c:v>
                </c:pt>
                <c:pt idx="400">
                  <c:v>2.4672897196261681</c:v>
                </c:pt>
                <c:pt idx="401">
                  <c:v>2.3878504672897196</c:v>
                </c:pt>
                <c:pt idx="402">
                  <c:v>2.3280373831775703</c:v>
                </c:pt>
                <c:pt idx="403">
                  <c:v>2.2962616822429909</c:v>
                </c:pt>
                <c:pt idx="404">
                  <c:v>2.2747663551401871</c:v>
                </c:pt>
                <c:pt idx="405">
                  <c:v>2.2719626168224298</c:v>
                </c:pt>
                <c:pt idx="406">
                  <c:v>2.2719626168224298</c:v>
                </c:pt>
                <c:pt idx="407">
                  <c:v>2.2850467289719627</c:v>
                </c:pt>
                <c:pt idx="408">
                  <c:v>2.2990654205607477</c:v>
                </c:pt>
                <c:pt idx="409">
                  <c:v>2.3149532710280374</c:v>
                </c:pt>
                <c:pt idx="410">
                  <c:v>2.3317757009345796</c:v>
                </c:pt>
                <c:pt idx="411">
                  <c:v>2.3485981308411215</c:v>
                </c:pt>
                <c:pt idx="412">
                  <c:v>2.3644859813084111</c:v>
                </c:pt>
                <c:pt idx="413">
                  <c:v>2.363551401869159</c:v>
                </c:pt>
                <c:pt idx="414">
                  <c:v>2.3523364485981308</c:v>
                </c:pt>
                <c:pt idx="415">
                  <c:v>2.3542056074766355</c:v>
                </c:pt>
                <c:pt idx="416">
                  <c:v>2.3588785046728971</c:v>
                </c:pt>
                <c:pt idx="417">
                  <c:v>2.3803738317757008</c:v>
                </c:pt>
                <c:pt idx="418">
                  <c:v>2.4130841121495328</c:v>
                </c:pt>
                <c:pt idx="419">
                  <c:v>2.4588785046728971</c:v>
                </c:pt>
                <c:pt idx="420">
                  <c:v>2.5177570093457944</c:v>
                </c:pt>
                <c:pt idx="421">
                  <c:v>2.5850467289719625</c:v>
                </c:pt>
                <c:pt idx="422">
                  <c:v>2.6401869158878504</c:v>
                </c:pt>
                <c:pt idx="423">
                  <c:v>2.6785046728971964</c:v>
                </c:pt>
                <c:pt idx="424">
                  <c:v>2.7074766355140185</c:v>
                </c:pt>
                <c:pt idx="425">
                  <c:v>2.730841121495327</c:v>
                </c:pt>
                <c:pt idx="426">
                  <c:v>2.7532710280373833</c:v>
                </c:pt>
                <c:pt idx="427">
                  <c:v>2.7504672897196261</c:v>
                </c:pt>
                <c:pt idx="428">
                  <c:v>2.7467289719626167</c:v>
                </c:pt>
                <c:pt idx="429">
                  <c:v>2.7401869158878505</c:v>
                </c:pt>
                <c:pt idx="430">
                  <c:v>2.730841121495327</c:v>
                </c:pt>
                <c:pt idx="431">
                  <c:v>2.721495327102804</c:v>
                </c:pt>
                <c:pt idx="432">
                  <c:v>2.7242990654205608</c:v>
                </c:pt>
                <c:pt idx="433">
                  <c:v>2.744859813084112</c:v>
                </c:pt>
                <c:pt idx="434">
                  <c:v>2.7607476635514017</c:v>
                </c:pt>
                <c:pt idx="435">
                  <c:v>2.7934579439252336</c:v>
                </c:pt>
                <c:pt idx="436">
                  <c:v>2.825233644859813</c:v>
                </c:pt>
                <c:pt idx="437">
                  <c:v>2.8439252336448599</c:v>
                </c:pt>
                <c:pt idx="438">
                  <c:v>2.8719626168224299</c:v>
                </c:pt>
                <c:pt idx="439">
                  <c:v>2.8878504672897196</c:v>
                </c:pt>
                <c:pt idx="440">
                  <c:v>2.8794392523364487</c:v>
                </c:pt>
                <c:pt idx="441">
                  <c:v>2.9186915887850469</c:v>
                </c:pt>
                <c:pt idx="442">
                  <c:v>2.9392523364485981</c:v>
                </c:pt>
                <c:pt idx="443">
                  <c:v>2.9401869158878506</c:v>
                </c:pt>
                <c:pt idx="444">
                  <c:v>2.9373831775700934</c:v>
                </c:pt>
                <c:pt idx="445">
                  <c:v>2.9485981308411215</c:v>
                </c:pt>
                <c:pt idx="446">
                  <c:v>2.9635514018691587</c:v>
                </c:pt>
                <c:pt idx="447">
                  <c:v>2.9654205607476634</c:v>
                </c:pt>
                <c:pt idx="448">
                  <c:v>2.9672897196261681</c:v>
                </c:pt>
                <c:pt idx="449">
                  <c:v>2.9514018691588784</c:v>
                </c:pt>
                <c:pt idx="450">
                  <c:v>2.8813084112149534</c:v>
                </c:pt>
                <c:pt idx="451">
                  <c:v>2.8224299065420562</c:v>
                </c:pt>
                <c:pt idx="452">
                  <c:v>2.7700934579439251</c:v>
                </c:pt>
                <c:pt idx="453">
                  <c:v>2.7626168224299064</c:v>
                </c:pt>
                <c:pt idx="454">
                  <c:v>2.7644859813084111</c:v>
                </c:pt>
                <c:pt idx="455">
                  <c:v>2.7485981308411214</c:v>
                </c:pt>
                <c:pt idx="456">
                  <c:v>2.7560747663551401</c:v>
                </c:pt>
                <c:pt idx="457">
                  <c:v>2.7495327102803739</c:v>
                </c:pt>
                <c:pt idx="458">
                  <c:v>2.6345794392523363</c:v>
                </c:pt>
                <c:pt idx="459">
                  <c:v>2.5728971962616822</c:v>
                </c:pt>
                <c:pt idx="460">
                  <c:v>2.5261682242990653</c:v>
                </c:pt>
                <c:pt idx="461">
                  <c:v>2.447663551401869</c:v>
                </c:pt>
                <c:pt idx="462">
                  <c:v>2.3953271028037384</c:v>
                </c:pt>
                <c:pt idx="463">
                  <c:v>2.3504672897196262</c:v>
                </c:pt>
                <c:pt idx="464">
                  <c:v>2.2355140186915889</c:v>
                </c:pt>
                <c:pt idx="465">
                  <c:v>2.0710280373831775</c:v>
                </c:pt>
                <c:pt idx="466">
                  <c:v>1.9672897196261683</c:v>
                </c:pt>
                <c:pt idx="467">
                  <c:v>1.8523364485981308</c:v>
                </c:pt>
                <c:pt idx="468">
                  <c:v>1.7691588785046728</c:v>
                </c:pt>
                <c:pt idx="469">
                  <c:v>1.6663551401869157</c:v>
                </c:pt>
                <c:pt idx="470">
                  <c:v>1.5542056074766355</c:v>
                </c:pt>
                <c:pt idx="471">
                  <c:v>1.4476635514018692</c:v>
                </c:pt>
                <c:pt idx="472">
                  <c:v>1.3448598130841121</c:v>
                </c:pt>
                <c:pt idx="473">
                  <c:v>1.2523364485981308</c:v>
                </c:pt>
                <c:pt idx="474">
                  <c:v>1.2018691588785047</c:v>
                </c:pt>
                <c:pt idx="475">
                  <c:v>1.0990654205607477</c:v>
                </c:pt>
                <c:pt idx="476">
                  <c:v>1.016822429906542</c:v>
                </c:pt>
                <c:pt idx="477">
                  <c:v>0.96074766355140184</c:v>
                </c:pt>
                <c:pt idx="478">
                  <c:v>0.92242990654205592</c:v>
                </c:pt>
                <c:pt idx="479">
                  <c:v>0.90467289719626165</c:v>
                </c:pt>
                <c:pt idx="480">
                  <c:v>0.87009345794392523</c:v>
                </c:pt>
                <c:pt idx="481">
                  <c:v>0.82616822429906545</c:v>
                </c:pt>
                <c:pt idx="482">
                  <c:v>0.81121495327102799</c:v>
                </c:pt>
                <c:pt idx="483">
                  <c:v>0.82990654205607484</c:v>
                </c:pt>
                <c:pt idx="484">
                  <c:v>0.81682242990654208</c:v>
                </c:pt>
                <c:pt idx="485">
                  <c:v>0.80467289719626167</c:v>
                </c:pt>
                <c:pt idx="486">
                  <c:v>0.81682242990654208</c:v>
                </c:pt>
                <c:pt idx="487">
                  <c:v>0.81682242990654208</c:v>
                </c:pt>
                <c:pt idx="488">
                  <c:v>0.80373831775700932</c:v>
                </c:pt>
                <c:pt idx="489">
                  <c:v>0.8</c:v>
                </c:pt>
                <c:pt idx="490">
                  <c:v>0.88130841121495329</c:v>
                </c:pt>
                <c:pt idx="491">
                  <c:v>0.96635514018691593</c:v>
                </c:pt>
                <c:pt idx="492">
                  <c:v>1.0242990654205608</c:v>
                </c:pt>
                <c:pt idx="493">
                  <c:v>1.0719626168224299</c:v>
                </c:pt>
                <c:pt idx="494">
                  <c:v>1.108411214953271</c:v>
                </c:pt>
                <c:pt idx="495">
                  <c:v>1.1523364485981309</c:v>
                </c:pt>
                <c:pt idx="496">
                  <c:v>1.1990654205607476</c:v>
                </c:pt>
                <c:pt idx="497">
                  <c:v>1.2644859813084113</c:v>
                </c:pt>
                <c:pt idx="498">
                  <c:v>1.3158878504672897</c:v>
                </c:pt>
                <c:pt idx="499">
                  <c:v>1.3308411214953271</c:v>
                </c:pt>
                <c:pt idx="500">
                  <c:v>1.3205607476635515</c:v>
                </c:pt>
                <c:pt idx="501">
                  <c:v>1.3308411214953271</c:v>
                </c:pt>
                <c:pt idx="502">
                  <c:v>1.3448598130841121</c:v>
                </c:pt>
                <c:pt idx="503">
                  <c:v>1.3794392523364487</c:v>
                </c:pt>
                <c:pt idx="504">
                  <c:v>1.4186915887850466</c:v>
                </c:pt>
                <c:pt idx="505">
                  <c:v>1.4551401869158878</c:v>
                </c:pt>
                <c:pt idx="506">
                  <c:v>1.5</c:v>
                </c:pt>
                <c:pt idx="507">
                  <c:v>1.5149532710280373</c:v>
                </c:pt>
                <c:pt idx="508">
                  <c:v>1.5289719626168223</c:v>
                </c:pt>
                <c:pt idx="509">
                  <c:v>1.5841121495327102</c:v>
                </c:pt>
                <c:pt idx="510">
                  <c:v>1.6140186915887851</c:v>
                </c:pt>
                <c:pt idx="511">
                  <c:v>1.6242990654205607</c:v>
                </c:pt>
                <c:pt idx="512">
                  <c:v>1.629906542056075</c:v>
                </c:pt>
                <c:pt idx="513">
                  <c:v>1.6168224299065421</c:v>
                </c:pt>
                <c:pt idx="514">
                  <c:v>1.6112149532710278</c:v>
                </c:pt>
                <c:pt idx="515">
                  <c:v>1.639252336448598</c:v>
                </c:pt>
                <c:pt idx="516">
                  <c:v>1.6943925233644861</c:v>
                </c:pt>
                <c:pt idx="517">
                  <c:v>1.7467289719626171</c:v>
                </c:pt>
                <c:pt idx="518">
                  <c:v>1.7654205607476636</c:v>
                </c:pt>
                <c:pt idx="519">
                  <c:v>1.7813084112149531</c:v>
                </c:pt>
                <c:pt idx="520">
                  <c:v>1.797196261682243</c:v>
                </c:pt>
                <c:pt idx="521">
                  <c:v>1.8056074766355139</c:v>
                </c:pt>
                <c:pt idx="522">
                  <c:v>1.811214953271028</c:v>
                </c:pt>
                <c:pt idx="523">
                  <c:v>1.8177570093457944</c:v>
                </c:pt>
                <c:pt idx="524">
                  <c:v>1.8186915887850468</c:v>
                </c:pt>
                <c:pt idx="525">
                  <c:v>1.8121495327102803</c:v>
                </c:pt>
                <c:pt idx="526">
                  <c:v>1.8158878504672897</c:v>
                </c:pt>
                <c:pt idx="527">
                  <c:v>1.8242990654205606</c:v>
                </c:pt>
                <c:pt idx="528">
                  <c:v>1.8560747663551402</c:v>
                </c:pt>
                <c:pt idx="529">
                  <c:v>1.8719626168224299</c:v>
                </c:pt>
                <c:pt idx="530">
                  <c:v>1.8766355140186914</c:v>
                </c:pt>
                <c:pt idx="531">
                  <c:v>1.8700934579439255</c:v>
                </c:pt>
                <c:pt idx="532">
                  <c:v>1.8803738317757008</c:v>
                </c:pt>
                <c:pt idx="533">
                  <c:v>1.8850467289719628</c:v>
                </c:pt>
                <c:pt idx="534">
                  <c:v>1.8934579439252339</c:v>
                </c:pt>
                <c:pt idx="535">
                  <c:v>1.8953271028037384</c:v>
                </c:pt>
                <c:pt idx="536">
                  <c:v>1.8813084112149532</c:v>
                </c:pt>
                <c:pt idx="537">
                  <c:v>1.8644859813084111</c:v>
                </c:pt>
                <c:pt idx="538">
                  <c:v>1.8504672897196262</c:v>
                </c:pt>
                <c:pt idx="539">
                  <c:v>1.8383177570093461</c:v>
                </c:pt>
                <c:pt idx="540">
                  <c:v>1.8271028037383177</c:v>
                </c:pt>
                <c:pt idx="541">
                  <c:v>1.7925233644859813</c:v>
                </c:pt>
                <c:pt idx="542">
                  <c:v>1.7813084112149531</c:v>
                </c:pt>
                <c:pt idx="543">
                  <c:v>1.780373831775701</c:v>
                </c:pt>
                <c:pt idx="544">
                  <c:v>1.7794392523364486</c:v>
                </c:pt>
                <c:pt idx="545">
                  <c:v>1.7822429906542057</c:v>
                </c:pt>
                <c:pt idx="546">
                  <c:v>1.7915887850467291</c:v>
                </c:pt>
                <c:pt idx="547">
                  <c:v>1.814018691588785</c:v>
                </c:pt>
                <c:pt idx="548">
                  <c:v>1.8214953271028036</c:v>
                </c:pt>
                <c:pt idx="549">
                  <c:v>1.8037383177570094</c:v>
                </c:pt>
                <c:pt idx="550">
                  <c:v>1.7831775700934578</c:v>
                </c:pt>
                <c:pt idx="551">
                  <c:v>1.7644859813084113</c:v>
                </c:pt>
                <c:pt idx="552">
                  <c:v>1.7523364485981308</c:v>
                </c:pt>
                <c:pt idx="553">
                  <c:v>1.7654205607476636</c:v>
                </c:pt>
                <c:pt idx="554">
                  <c:v>1.789719626168224</c:v>
                </c:pt>
                <c:pt idx="555">
                  <c:v>1.8093457943925233</c:v>
                </c:pt>
                <c:pt idx="556">
                  <c:v>1.8149532710280376</c:v>
                </c:pt>
                <c:pt idx="557">
                  <c:v>1.8233644859813085</c:v>
                </c:pt>
                <c:pt idx="558">
                  <c:v>1.8327102803738318</c:v>
                </c:pt>
                <c:pt idx="559">
                  <c:v>1.8439252336448597</c:v>
                </c:pt>
                <c:pt idx="560">
                  <c:v>1.860747663551402</c:v>
                </c:pt>
                <c:pt idx="561">
                  <c:v>1.8841121495327102</c:v>
                </c:pt>
                <c:pt idx="562">
                  <c:v>1.9074766355140187</c:v>
                </c:pt>
                <c:pt idx="563">
                  <c:v>1.9149532710280375</c:v>
                </c:pt>
                <c:pt idx="564">
                  <c:v>1.9214953271028037</c:v>
                </c:pt>
                <c:pt idx="565">
                  <c:v>1.9299065420560748</c:v>
                </c:pt>
                <c:pt idx="566">
                  <c:v>1.9448598130841122</c:v>
                </c:pt>
                <c:pt idx="567">
                  <c:v>1.9663551401869159</c:v>
                </c:pt>
                <c:pt idx="568">
                  <c:v>1.9878504672897197</c:v>
                </c:pt>
                <c:pt idx="569">
                  <c:v>1.9943925233644859</c:v>
                </c:pt>
                <c:pt idx="570">
                  <c:v>1.9728971962616821</c:v>
                </c:pt>
                <c:pt idx="571">
                  <c:v>1.9654205607476636</c:v>
                </c:pt>
                <c:pt idx="572">
                  <c:v>1.9990654205607477</c:v>
                </c:pt>
                <c:pt idx="573">
                  <c:v>2.0149532710280376</c:v>
                </c:pt>
                <c:pt idx="574">
                  <c:v>2.0130841121495329</c:v>
                </c:pt>
                <c:pt idx="575">
                  <c:v>2.0196261682242991</c:v>
                </c:pt>
                <c:pt idx="576">
                  <c:v>2.0448598130841122</c:v>
                </c:pt>
                <c:pt idx="577">
                  <c:v>2.0551401869158878</c:v>
                </c:pt>
                <c:pt idx="578">
                  <c:v>2.0570093457943925</c:v>
                </c:pt>
                <c:pt idx="579">
                  <c:v>2.0373831775700935</c:v>
                </c:pt>
                <c:pt idx="580">
                  <c:v>2.0084112149532709</c:v>
                </c:pt>
                <c:pt idx="581">
                  <c:v>2.0074766355140188</c:v>
                </c:pt>
                <c:pt idx="582">
                  <c:v>2.0252336448598132</c:v>
                </c:pt>
                <c:pt idx="583">
                  <c:v>2.0401869158878503</c:v>
                </c:pt>
                <c:pt idx="584">
                  <c:v>2.0700934579439254</c:v>
                </c:pt>
                <c:pt idx="585">
                  <c:v>2.0654205607476634</c:v>
                </c:pt>
                <c:pt idx="586">
                  <c:v>2.0532710280373832</c:v>
                </c:pt>
                <c:pt idx="587">
                  <c:v>2.0514018691588785</c:v>
                </c:pt>
                <c:pt idx="588">
                  <c:v>2.0429906542056075</c:v>
                </c:pt>
                <c:pt idx="589">
                  <c:v>2.0570093457943925</c:v>
                </c:pt>
                <c:pt idx="590">
                  <c:v>2.0728971962616822</c:v>
                </c:pt>
                <c:pt idx="591">
                  <c:v>2.0775700934579437</c:v>
                </c:pt>
                <c:pt idx="592">
                  <c:v>2.0971962616822428</c:v>
                </c:pt>
                <c:pt idx="593">
                  <c:v>2.136448598130841</c:v>
                </c:pt>
                <c:pt idx="594">
                  <c:v>2.1476635514018692</c:v>
                </c:pt>
                <c:pt idx="595">
                  <c:v>2.1570093457943926</c:v>
                </c:pt>
                <c:pt idx="596">
                  <c:v>2.1644859813084114</c:v>
                </c:pt>
                <c:pt idx="597">
                  <c:v>2.1644859813084114</c:v>
                </c:pt>
                <c:pt idx="598">
                  <c:v>2.1308411214953269</c:v>
                </c:pt>
                <c:pt idx="599">
                  <c:v>2.1130841121495325</c:v>
                </c:pt>
                <c:pt idx="600">
                  <c:v>2.1252336448598133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14.161682242990654</c:v>
                </c:pt>
                <c:pt idx="1">
                  <c:v>14.264485981308411</c:v>
                </c:pt>
                <c:pt idx="2">
                  <c:v>14.449532710280376</c:v>
                </c:pt>
                <c:pt idx="3">
                  <c:v>14.59158878504673</c:v>
                </c:pt>
                <c:pt idx="4">
                  <c:v>14.599065420560748</c:v>
                </c:pt>
                <c:pt idx="5">
                  <c:v>14.439252336448599</c:v>
                </c:pt>
                <c:pt idx="6">
                  <c:v>14.329906542056076</c:v>
                </c:pt>
                <c:pt idx="7">
                  <c:v>14.438317757009345</c:v>
                </c:pt>
                <c:pt idx="8">
                  <c:v>14.470093457943927</c:v>
                </c:pt>
                <c:pt idx="9">
                  <c:v>14.37102803738318</c:v>
                </c:pt>
                <c:pt idx="10">
                  <c:v>14.180373831775698</c:v>
                </c:pt>
                <c:pt idx="11">
                  <c:v>13.936448598130841</c:v>
                </c:pt>
                <c:pt idx="12">
                  <c:v>13.594392523364485</c:v>
                </c:pt>
                <c:pt idx="13">
                  <c:v>13.244859813084112</c:v>
                </c:pt>
                <c:pt idx="14">
                  <c:v>12.95607476635514</c:v>
                </c:pt>
                <c:pt idx="15">
                  <c:v>12.768224299065421</c:v>
                </c:pt>
                <c:pt idx="16">
                  <c:v>12.723364485981307</c:v>
                </c:pt>
                <c:pt idx="17">
                  <c:v>12.801869158878503</c:v>
                </c:pt>
                <c:pt idx="18">
                  <c:v>12.967289719626168</c:v>
                </c:pt>
                <c:pt idx="19">
                  <c:v>13.235514018691589</c:v>
                </c:pt>
                <c:pt idx="20">
                  <c:v>13.557943925233644</c:v>
                </c:pt>
                <c:pt idx="21">
                  <c:v>13.837383177570093</c:v>
                </c:pt>
                <c:pt idx="22">
                  <c:v>13.981308411214954</c:v>
                </c:pt>
                <c:pt idx="23">
                  <c:v>14.071962616822431</c:v>
                </c:pt>
                <c:pt idx="24">
                  <c:v>14.024299065420561</c:v>
                </c:pt>
                <c:pt idx="25">
                  <c:v>13.890654205607477</c:v>
                </c:pt>
                <c:pt idx="26">
                  <c:v>13.682242990654206</c:v>
                </c:pt>
                <c:pt idx="27">
                  <c:v>13.401869158878505</c:v>
                </c:pt>
                <c:pt idx="28">
                  <c:v>13.046728971962617</c:v>
                </c:pt>
                <c:pt idx="29">
                  <c:v>12.739252336448597</c:v>
                </c:pt>
                <c:pt idx="30">
                  <c:v>12.519626168224299</c:v>
                </c:pt>
                <c:pt idx="31">
                  <c:v>12.370093457943927</c:v>
                </c:pt>
                <c:pt idx="32">
                  <c:v>12.383177570093459</c:v>
                </c:pt>
                <c:pt idx="33">
                  <c:v>12.46448598130841</c:v>
                </c:pt>
                <c:pt idx="34">
                  <c:v>12.631775700934579</c:v>
                </c:pt>
                <c:pt idx="35">
                  <c:v>12.882242990654206</c:v>
                </c:pt>
                <c:pt idx="36">
                  <c:v>13.135514018691591</c:v>
                </c:pt>
                <c:pt idx="37">
                  <c:v>13.263551401869158</c:v>
                </c:pt>
                <c:pt idx="38">
                  <c:v>13.323364485981308</c:v>
                </c:pt>
                <c:pt idx="39">
                  <c:v>13.236448598130842</c:v>
                </c:pt>
                <c:pt idx="40">
                  <c:v>13.104672897196261</c:v>
                </c:pt>
                <c:pt idx="41">
                  <c:v>12.893457943925233</c:v>
                </c:pt>
                <c:pt idx="42">
                  <c:v>12.606542056074765</c:v>
                </c:pt>
                <c:pt idx="43">
                  <c:v>12.280373831775702</c:v>
                </c:pt>
                <c:pt idx="44">
                  <c:v>11.971028037383178</c:v>
                </c:pt>
                <c:pt idx="45">
                  <c:v>11.871962616822429</c:v>
                </c:pt>
                <c:pt idx="46">
                  <c:v>11.859813084112149</c:v>
                </c:pt>
                <c:pt idx="47">
                  <c:v>11.958878504672898</c:v>
                </c:pt>
                <c:pt idx="48">
                  <c:v>12.182242990654206</c:v>
                </c:pt>
                <c:pt idx="49">
                  <c:v>12.497196261682243</c:v>
                </c:pt>
                <c:pt idx="50">
                  <c:v>12.842056074766354</c:v>
                </c:pt>
                <c:pt idx="51">
                  <c:v>13.114018691588784</c:v>
                </c:pt>
                <c:pt idx="52">
                  <c:v>13.189719626168225</c:v>
                </c:pt>
                <c:pt idx="53">
                  <c:v>13.175700934579437</c:v>
                </c:pt>
                <c:pt idx="54">
                  <c:v>13.098130841121495</c:v>
                </c:pt>
                <c:pt idx="55">
                  <c:v>12.947663551401869</c:v>
                </c:pt>
                <c:pt idx="56">
                  <c:v>12.731775700934577</c:v>
                </c:pt>
                <c:pt idx="57">
                  <c:v>12.499065420560747</c:v>
                </c:pt>
                <c:pt idx="58">
                  <c:v>12.393457943925235</c:v>
                </c:pt>
                <c:pt idx="59">
                  <c:v>12.356074766355141</c:v>
                </c:pt>
                <c:pt idx="60">
                  <c:v>12.453271028037383</c:v>
                </c:pt>
                <c:pt idx="61">
                  <c:v>12.672897196261681</c:v>
                </c:pt>
                <c:pt idx="62">
                  <c:v>12.985981308411214</c:v>
                </c:pt>
                <c:pt idx="63">
                  <c:v>13.391588785046729</c:v>
                </c:pt>
                <c:pt idx="64">
                  <c:v>13.822429906542055</c:v>
                </c:pt>
                <c:pt idx="65">
                  <c:v>14.11588785046729</c:v>
                </c:pt>
                <c:pt idx="66">
                  <c:v>14.28878504672897</c:v>
                </c:pt>
                <c:pt idx="67">
                  <c:v>14.353271028037385</c:v>
                </c:pt>
                <c:pt idx="68">
                  <c:v>14.328971962616823</c:v>
                </c:pt>
                <c:pt idx="69">
                  <c:v>14.235514018691589</c:v>
                </c:pt>
                <c:pt idx="70">
                  <c:v>14.051401869158878</c:v>
                </c:pt>
                <c:pt idx="71">
                  <c:v>13.871028037383176</c:v>
                </c:pt>
                <c:pt idx="72">
                  <c:v>13.749532710280373</c:v>
                </c:pt>
                <c:pt idx="73">
                  <c:v>13.75700934579439</c:v>
                </c:pt>
                <c:pt idx="74">
                  <c:v>13.849532710280373</c:v>
                </c:pt>
                <c:pt idx="75">
                  <c:v>14.031775700934578</c:v>
                </c:pt>
                <c:pt idx="76">
                  <c:v>14.3</c:v>
                </c:pt>
                <c:pt idx="77">
                  <c:v>14.517757009345795</c:v>
                </c:pt>
                <c:pt idx="78">
                  <c:v>14.694392523364485</c:v>
                </c:pt>
                <c:pt idx="79">
                  <c:v>14.777570093457944</c:v>
                </c:pt>
                <c:pt idx="80">
                  <c:v>14.746728971962616</c:v>
                </c:pt>
                <c:pt idx="81">
                  <c:v>14.643925233644859</c:v>
                </c:pt>
                <c:pt idx="82">
                  <c:v>14.468224299065421</c:v>
                </c:pt>
                <c:pt idx="83">
                  <c:v>14.203738317757008</c:v>
                </c:pt>
                <c:pt idx="84">
                  <c:v>13.88785046728972</c:v>
                </c:pt>
                <c:pt idx="85">
                  <c:v>13.6803738317757</c:v>
                </c:pt>
                <c:pt idx="86">
                  <c:v>13.56448598130841</c:v>
                </c:pt>
                <c:pt idx="87">
                  <c:v>13.600934579439253</c:v>
                </c:pt>
                <c:pt idx="88">
                  <c:v>13.707476635514016</c:v>
                </c:pt>
                <c:pt idx="89">
                  <c:v>13.923364485981306</c:v>
                </c:pt>
                <c:pt idx="90">
                  <c:v>14.205607476635514</c:v>
                </c:pt>
                <c:pt idx="91">
                  <c:v>14.553271028037383</c:v>
                </c:pt>
                <c:pt idx="92">
                  <c:v>14.928971962616822</c:v>
                </c:pt>
                <c:pt idx="93">
                  <c:v>15.236448598130842</c:v>
                </c:pt>
                <c:pt idx="94">
                  <c:v>15.501869158878504</c:v>
                </c:pt>
                <c:pt idx="95">
                  <c:v>15.725233644859813</c:v>
                </c:pt>
                <c:pt idx="96">
                  <c:v>15.853271028037383</c:v>
                </c:pt>
                <c:pt idx="97">
                  <c:v>15.888785046728971</c:v>
                </c:pt>
                <c:pt idx="98">
                  <c:v>15.864485981308411</c:v>
                </c:pt>
                <c:pt idx="99">
                  <c:v>15.767289719626168</c:v>
                </c:pt>
                <c:pt idx="100">
                  <c:v>15.595327102803738</c:v>
                </c:pt>
                <c:pt idx="101">
                  <c:v>15.365420560747664</c:v>
                </c:pt>
                <c:pt idx="102">
                  <c:v>15.103738317757012</c:v>
                </c:pt>
                <c:pt idx="103">
                  <c:v>14.851401869158879</c:v>
                </c:pt>
                <c:pt idx="104">
                  <c:v>14.731775700934579</c:v>
                </c:pt>
                <c:pt idx="105">
                  <c:v>14.67196261682243</c:v>
                </c:pt>
                <c:pt idx="106">
                  <c:v>14.733644859813085</c:v>
                </c:pt>
                <c:pt idx="107">
                  <c:v>14.871962616822429</c:v>
                </c:pt>
                <c:pt idx="108">
                  <c:v>15.128037383177571</c:v>
                </c:pt>
                <c:pt idx="109">
                  <c:v>15.43177570093458</c:v>
                </c:pt>
                <c:pt idx="110">
                  <c:v>15.842990654205607</c:v>
                </c:pt>
                <c:pt idx="111">
                  <c:v>16.228971962616821</c:v>
                </c:pt>
                <c:pt idx="112">
                  <c:v>16.478504672897195</c:v>
                </c:pt>
                <c:pt idx="113">
                  <c:v>16.71588785046729</c:v>
                </c:pt>
                <c:pt idx="114">
                  <c:v>16.890654205607476</c:v>
                </c:pt>
                <c:pt idx="115">
                  <c:v>16.984112149532709</c:v>
                </c:pt>
                <c:pt idx="116">
                  <c:v>17.034579439252337</c:v>
                </c:pt>
                <c:pt idx="117">
                  <c:v>17.082242990654205</c:v>
                </c:pt>
                <c:pt idx="118">
                  <c:v>17.155140186915887</c:v>
                </c:pt>
                <c:pt idx="119">
                  <c:v>17.389719626168223</c:v>
                </c:pt>
                <c:pt idx="120">
                  <c:v>17.741121495327103</c:v>
                </c:pt>
                <c:pt idx="121">
                  <c:v>18.200934579439252</c:v>
                </c:pt>
                <c:pt idx="122">
                  <c:v>18.8</c:v>
                </c:pt>
                <c:pt idx="123">
                  <c:v>19.529906542056075</c:v>
                </c:pt>
                <c:pt idx="124">
                  <c:v>20.314953271028038</c:v>
                </c:pt>
                <c:pt idx="125">
                  <c:v>21.250467289719627</c:v>
                </c:pt>
                <c:pt idx="126">
                  <c:v>22.344859813084113</c:v>
                </c:pt>
                <c:pt idx="127">
                  <c:v>23.607476635514018</c:v>
                </c:pt>
                <c:pt idx="128">
                  <c:v>25.041121495327104</c:v>
                </c:pt>
                <c:pt idx="129">
                  <c:v>26.633644859813085</c:v>
                </c:pt>
                <c:pt idx="130">
                  <c:v>28.360747663551397</c:v>
                </c:pt>
                <c:pt idx="131">
                  <c:v>30.327102803738317</c:v>
                </c:pt>
                <c:pt idx="132">
                  <c:v>32.496261682242988</c:v>
                </c:pt>
                <c:pt idx="133">
                  <c:v>34.826168224299067</c:v>
                </c:pt>
                <c:pt idx="134">
                  <c:v>37.413084112149534</c:v>
                </c:pt>
                <c:pt idx="135">
                  <c:v>40.173831775700933</c:v>
                </c:pt>
                <c:pt idx="136">
                  <c:v>43.210280373831779</c:v>
                </c:pt>
                <c:pt idx="137">
                  <c:v>46.479439252336448</c:v>
                </c:pt>
                <c:pt idx="138">
                  <c:v>50.039252336448591</c:v>
                </c:pt>
                <c:pt idx="139">
                  <c:v>53.862616822429914</c:v>
                </c:pt>
                <c:pt idx="140">
                  <c:v>58.003738317757012</c:v>
                </c:pt>
                <c:pt idx="141">
                  <c:v>62.384112149532712</c:v>
                </c:pt>
                <c:pt idx="142">
                  <c:v>67.323364485981315</c:v>
                </c:pt>
                <c:pt idx="143">
                  <c:v>72.265420560747657</c:v>
                </c:pt>
                <c:pt idx="144">
                  <c:v>77.371962616822429</c:v>
                </c:pt>
                <c:pt idx="145">
                  <c:v>82.453271028037378</c:v>
                </c:pt>
                <c:pt idx="146">
                  <c:v>87.710280373831779</c:v>
                </c:pt>
                <c:pt idx="147">
                  <c:v>92.769158878504669</c:v>
                </c:pt>
                <c:pt idx="148">
                  <c:v>97.841121495327116</c:v>
                </c:pt>
                <c:pt idx="149">
                  <c:v>103.00467289719627</c:v>
                </c:pt>
                <c:pt idx="150">
                  <c:v>108.07383177570095</c:v>
                </c:pt>
                <c:pt idx="151">
                  <c:v>112.79065420560747</c:v>
                </c:pt>
                <c:pt idx="152">
                  <c:v>117.27476635514017</c:v>
                </c:pt>
                <c:pt idx="153">
                  <c:v>121.73457943925234</c:v>
                </c:pt>
                <c:pt idx="154">
                  <c:v>126.04766355140187</c:v>
                </c:pt>
                <c:pt idx="155">
                  <c:v>130.14392523364486</c:v>
                </c:pt>
                <c:pt idx="156">
                  <c:v>133.92429906542057</c:v>
                </c:pt>
                <c:pt idx="157">
                  <c:v>137.41682242990655</c:v>
                </c:pt>
                <c:pt idx="158">
                  <c:v>140.6766355140187</c:v>
                </c:pt>
                <c:pt idx="159">
                  <c:v>143.68691588785046</c:v>
                </c:pt>
                <c:pt idx="160">
                  <c:v>146.28411214953272</c:v>
                </c:pt>
                <c:pt idx="161">
                  <c:v>148.68130841121496</c:v>
                </c:pt>
                <c:pt idx="162">
                  <c:v>150.87383177570092</c:v>
                </c:pt>
                <c:pt idx="163">
                  <c:v>152.62710280373832</c:v>
                </c:pt>
                <c:pt idx="164">
                  <c:v>154.17289719626169</c:v>
                </c:pt>
                <c:pt idx="165">
                  <c:v>155.60747663551402</c:v>
                </c:pt>
                <c:pt idx="166">
                  <c:v>156.90747663551403</c:v>
                </c:pt>
                <c:pt idx="167">
                  <c:v>158.16542056074766</c:v>
                </c:pt>
                <c:pt idx="168">
                  <c:v>159.27850467289718</c:v>
                </c:pt>
                <c:pt idx="169">
                  <c:v>160.21962616822429</c:v>
                </c:pt>
                <c:pt idx="170">
                  <c:v>160.96168224299066</c:v>
                </c:pt>
                <c:pt idx="171">
                  <c:v>161.54205607476635</c:v>
                </c:pt>
                <c:pt idx="172">
                  <c:v>162.00373831775701</c:v>
                </c:pt>
                <c:pt idx="173">
                  <c:v>162.32429906542055</c:v>
                </c:pt>
                <c:pt idx="174">
                  <c:v>162.60654205607477</c:v>
                </c:pt>
                <c:pt idx="175">
                  <c:v>162.78504672897196</c:v>
                </c:pt>
                <c:pt idx="176">
                  <c:v>162.94485981308412</c:v>
                </c:pt>
                <c:pt idx="177">
                  <c:v>163.09906542056075</c:v>
                </c:pt>
                <c:pt idx="178">
                  <c:v>163.22056074766354</c:v>
                </c:pt>
                <c:pt idx="179">
                  <c:v>163.30560747663552</c:v>
                </c:pt>
                <c:pt idx="180">
                  <c:v>163.32429906542055</c:v>
                </c:pt>
                <c:pt idx="181">
                  <c:v>163.31495327102803</c:v>
                </c:pt>
                <c:pt idx="182">
                  <c:v>163.23644859813083</c:v>
                </c:pt>
                <c:pt idx="183">
                  <c:v>163.10186915887851</c:v>
                </c:pt>
                <c:pt idx="184">
                  <c:v>162.89345794392523</c:v>
                </c:pt>
                <c:pt idx="185">
                  <c:v>162.64672897196263</c:v>
                </c:pt>
                <c:pt idx="186">
                  <c:v>162.24579439252335</c:v>
                </c:pt>
                <c:pt idx="187">
                  <c:v>161.86915887850466</c:v>
                </c:pt>
                <c:pt idx="188">
                  <c:v>161.46915887850469</c:v>
                </c:pt>
                <c:pt idx="189">
                  <c:v>161.03177570093459</c:v>
                </c:pt>
                <c:pt idx="190">
                  <c:v>160.55887850467289</c:v>
                </c:pt>
                <c:pt idx="191">
                  <c:v>160.0626168224299</c:v>
                </c:pt>
                <c:pt idx="192">
                  <c:v>159.45607476635513</c:v>
                </c:pt>
                <c:pt idx="193">
                  <c:v>158.89906542056076</c:v>
                </c:pt>
                <c:pt idx="194">
                  <c:v>158.37943925233645</c:v>
                </c:pt>
                <c:pt idx="195">
                  <c:v>157.59532710280374</c:v>
                </c:pt>
                <c:pt idx="196">
                  <c:v>156.66448598130842</c:v>
                </c:pt>
                <c:pt idx="197">
                  <c:v>155.89813084112149</c:v>
                </c:pt>
                <c:pt idx="198">
                  <c:v>155.26168224299064</c:v>
                </c:pt>
                <c:pt idx="199">
                  <c:v>154.70841121495326</c:v>
                </c:pt>
                <c:pt idx="200">
                  <c:v>154.26168224299064</c:v>
                </c:pt>
                <c:pt idx="201">
                  <c:v>153.71962616822429</c:v>
                </c:pt>
                <c:pt idx="202">
                  <c:v>152.9785046728972</c:v>
                </c:pt>
                <c:pt idx="203">
                  <c:v>152.20934579439253</c:v>
                </c:pt>
                <c:pt idx="204">
                  <c:v>151.39252336448598</c:v>
                </c:pt>
                <c:pt idx="205">
                  <c:v>150.26822429906542</c:v>
                </c:pt>
                <c:pt idx="206">
                  <c:v>149.05046728971962</c:v>
                </c:pt>
                <c:pt idx="207">
                  <c:v>147.89532710280375</c:v>
                </c:pt>
                <c:pt idx="208">
                  <c:v>146.8177570093458</c:v>
                </c:pt>
                <c:pt idx="209">
                  <c:v>145.95794392523365</c:v>
                </c:pt>
                <c:pt idx="210">
                  <c:v>145.30841121495328</c:v>
                </c:pt>
                <c:pt idx="211">
                  <c:v>144.64579439252336</c:v>
                </c:pt>
                <c:pt idx="212">
                  <c:v>143.88691588785048</c:v>
                </c:pt>
                <c:pt idx="213">
                  <c:v>143.28317757009347</c:v>
                </c:pt>
                <c:pt idx="214">
                  <c:v>142.70467289719628</c:v>
                </c:pt>
                <c:pt idx="215">
                  <c:v>141.9373831775701</c:v>
                </c:pt>
                <c:pt idx="216">
                  <c:v>141.16915887850467</c:v>
                </c:pt>
                <c:pt idx="217">
                  <c:v>140.28411214953272</c:v>
                </c:pt>
                <c:pt idx="218">
                  <c:v>139.36448598130841</c:v>
                </c:pt>
                <c:pt idx="219">
                  <c:v>138.40280373831774</c:v>
                </c:pt>
                <c:pt idx="220">
                  <c:v>137.42056074766356</c:v>
                </c:pt>
                <c:pt idx="221">
                  <c:v>136.40654205607476</c:v>
                </c:pt>
                <c:pt idx="222">
                  <c:v>135.3392523364486</c:v>
                </c:pt>
                <c:pt idx="223">
                  <c:v>134.13084112149534</c:v>
                </c:pt>
                <c:pt idx="224">
                  <c:v>132.87570093457944</c:v>
                </c:pt>
                <c:pt idx="225">
                  <c:v>131.65233644859813</c:v>
                </c:pt>
                <c:pt idx="226">
                  <c:v>130.46168224299066</c:v>
                </c:pt>
                <c:pt idx="227">
                  <c:v>129.29532710280372</c:v>
                </c:pt>
                <c:pt idx="228">
                  <c:v>128.19158878504672</c:v>
                </c:pt>
                <c:pt idx="229">
                  <c:v>127.01401869158879</c:v>
                </c:pt>
                <c:pt idx="230">
                  <c:v>125.91308411214953</c:v>
                </c:pt>
                <c:pt idx="231">
                  <c:v>124.8588785046729</c:v>
                </c:pt>
                <c:pt idx="232">
                  <c:v>123.89439252336449</c:v>
                </c:pt>
                <c:pt idx="233">
                  <c:v>122.98878504672898</c:v>
                </c:pt>
                <c:pt idx="234">
                  <c:v>122.1196261682243</c:v>
                </c:pt>
                <c:pt idx="235">
                  <c:v>121.25794392523365</c:v>
                </c:pt>
                <c:pt idx="236">
                  <c:v>120.403738317757</c:v>
                </c:pt>
                <c:pt idx="237">
                  <c:v>119.52429906542058</c:v>
                </c:pt>
                <c:pt idx="238">
                  <c:v>118.62710280373832</c:v>
                </c:pt>
                <c:pt idx="239">
                  <c:v>117.7392523364486</c:v>
                </c:pt>
                <c:pt idx="240">
                  <c:v>116.90841121495328</c:v>
                </c:pt>
                <c:pt idx="241">
                  <c:v>116.13551401869161</c:v>
                </c:pt>
                <c:pt idx="242">
                  <c:v>115.38317757009345</c:v>
                </c:pt>
                <c:pt idx="243">
                  <c:v>114.60560747663551</c:v>
                </c:pt>
                <c:pt idx="244">
                  <c:v>113.85607476635514</c:v>
                </c:pt>
                <c:pt idx="245">
                  <c:v>113.14299065420562</c:v>
                </c:pt>
                <c:pt idx="246">
                  <c:v>112.2392523364486</c:v>
                </c:pt>
                <c:pt idx="247">
                  <c:v>111.41308411214952</c:v>
                </c:pt>
                <c:pt idx="248">
                  <c:v>110.6803738317757</c:v>
                </c:pt>
                <c:pt idx="249">
                  <c:v>109.94485981308412</c:v>
                </c:pt>
                <c:pt idx="250">
                  <c:v>109.33831775700935</c:v>
                </c:pt>
                <c:pt idx="251">
                  <c:v>108.75887850467289</c:v>
                </c:pt>
                <c:pt idx="252">
                  <c:v>108.34299065420561</c:v>
                </c:pt>
                <c:pt idx="253">
                  <c:v>107.97943925233646</c:v>
                </c:pt>
                <c:pt idx="254">
                  <c:v>107.68411214953271</c:v>
                </c:pt>
                <c:pt idx="255">
                  <c:v>107.31028037383177</c:v>
                </c:pt>
                <c:pt idx="256">
                  <c:v>107.2214953271028</c:v>
                </c:pt>
                <c:pt idx="257">
                  <c:v>107.15607476635515</c:v>
                </c:pt>
                <c:pt idx="258">
                  <c:v>107.08785046728971</c:v>
                </c:pt>
                <c:pt idx="259">
                  <c:v>106.98411214953271</c:v>
                </c:pt>
                <c:pt idx="260">
                  <c:v>106.88037383177569</c:v>
                </c:pt>
                <c:pt idx="261">
                  <c:v>106.53551401869159</c:v>
                </c:pt>
                <c:pt idx="262">
                  <c:v>106.15327102803737</c:v>
                </c:pt>
                <c:pt idx="263">
                  <c:v>105.73551401869157</c:v>
                </c:pt>
                <c:pt idx="264">
                  <c:v>105.31214953271027</c:v>
                </c:pt>
                <c:pt idx="265">
                  <c:v>104.89252336448597</c:v>
                </c:pt>
                <c:pt idx="266">
                  <c:v>104.43271028037383</c:v>
                </c:pt>
                <c:pt idx="267">
                  <c:v>103.8803738317757</c:v>
                </c:pt>
                <c:pt idx="268">
                  <c:v>103.26168224299067</c:v>
                </c:pt>
                <c:pt idx="269">
                  <c:v>102.51495327102805</c:v>
                </c:pt>
                <c:pt idx="270">
                  <c:v>101.63457943925233</c:v>
                </c:pt>
                <c:pt idx="271">
                  <c:v>100.67102803738318</c:v>
                </c:pt>
                <c:pt idx="272">
                  <c:v>99.531775700934574</c:v>
                </c:pt>
                <c:pt idx="273">
                  <c:v>98.587850467289726</c:v>
                </c:pt>
                <c:pt idx="274">
                  <c:v>97.774766355140187</c:v>
                </c:pt>
                <c:pt idx="275">
                  <c:v>97.057009345794398</c:v>
                </c:pt>
                <c:pt idx="276">
                  <c:v>96.453271028037378</c:v>
                </c:pt>
                <c:pt idx="277">
                  <c:v>95.927102803738322</c:v>
                </c:pt>
                <c:pt idx="278">
                  <c:v>95.573831775700938</c:v>
                </c:pt>
                <c:pt idx="279">
                  <c:v>95.221495327102801</c:v>
                </c:pt>
                <c:pt idx="280">
                  <c:v>94.784112149532717</c:v>
                </c:pt>
                <c:pt idx="281">
                  <c:v>94.257009345794387</c:v>
                </c:pt>
                <c:pt idx="282">
                  <c:v>93.553271028037386</c:v>
                </c:pt>
                <c:pt idx="283">
                  <c:v>92.782242990654211</c:v>
                </c:pt>
                <c:pt idx="284">
                  <c:v>92.249532710280377</c:v>
                </c:pt>
                <c:pt idx="285">
                  <c:v>91.814953271028031</c:v>
                </c:pt>
                <c:pt idx="286">
                  <c:v>91.45794392523365</c:v>
                </c:pt>
                <c:pt idx="287">
                  <c:v>91.1196261682243</c:v>
                </c:pt>
                <c:pt idx="288">
                  <c:v>90.814953271028031</c:v>
                </c:pt>
                <c:pt idx="289">
                  <c:v>90.624299065420558</c:v>
                </c:pt>
                <c:pt idx="290">
                  <c:v>90.4822429906542</c:v>
                </c:pt>
                <c:pt idx="291">
                  <c:v>90.390654205607476</c:v>
                </c:pt>
                <c:pt idx="292">
                  <c:v>90.334579439252337</c:v>
                </c:pt>
                <c:pt idx="293">
                  <c:v>90.333644859813077</c:v>
                </c:pt>
                <c:pt idx="294">
                  <c:v>90.366355140186911</c:v>
                </c:pt>
                <c:pt idx="295">
                  <c:v>90.5</c:v>
                </c:pt>
                <c:pt idx="296">
                  <c:v>90.692523364485979</c:v>
                </c:pt>
                <c:pt idx="297">
                  <c:v>90.935514018691592</c:v>
                </c:pt>
                <c:pt idx="298">
                  <c:v>91.155140186915887</c:v>
                </c:pt>
                <c:pt idx="299">
                  <c:v>91.305607476635515</c:v>
                </c:pt>
                <c:pt idx="300">
                  <c:v>91.572897196261678</c:v>
                </c:pt>
                <c:pt idx="301">
                  <c:v>91.827102803738313</c:v>
                </c:pt>
                <c:pt idx="302">
                  <c:v>92.108411214953264</c:v>
                </c:pt>
                <c:pt idx="303">
                  <c:v>92.348598130841125</c:v>
                </c:pt>
                <c:pt idx="304">
                  <c:v>92.485046728971966</c:v>
                </c:pt>
                <c:pt idx="305">
                  <c:v>92.630841121495322</c:v>
                </c:pt>
                <c:pt idx="306">
                  <c:v>92.848598130841125</c:v>
                </c:pt>
                <c:pt idx="307">
                  <c:v>92.839252336448595</c:v>
                </c:pt>
                <c:pt idx="308">
                  <c:v>92.821495327102809</c:v>
                </c:pt>
                <c:pt idx="309">
                  <c:v>92.987850467289718</c:v>
                </c:pt>
                <c:pt idx="310">
                  <c:v>93.109345794392524</c:v>
                </c:pt>
                <c:pt idx="311">
                  <c:v>93.180373831775697</c:v>
                </c:pt>
                <c:pt idx="312">
                  <c:v>93.091588785046724</c:v>
                </c:pt>
                <c:pt idx="313">
                  <c:v>92.999065420560754</c:v>
                </c:pt>
                <c:pt idx="314">
                  <c:v>92.94859813084112</c:v>
                </c:pt>
                <c:pt idx="315">
                  <c:v>92.92242990654205</c:v>
                </c:pt>
                <c:pt idx="316">
                  <c:v>92.918691588785052</c:v>
                </c:pt>
                <c:pt idx="317">
                  <c:v>93.069158878504666</c:v>
                </c:pt>
                <c:pt idx="318">
                  <c:v>93.385046728971957</c:v>
                </c:pt>
                <c:pt idx="319">
                  <c:v>93.764485981308411</c:v>
                </c:pt>
                <c:pt idx="320">
                  <c:v>94.115887850467288</c:v>
                </c:pt>
                <c:pt idx="321">
                  <c:v>94.342990654205607</c:v>
                </c:pt>
                <c:pt idx="322">
                  <c:v>94.49065420560747</c:v>
                </c:pt>
                <c:pt idx="323">
                  <c:v>94.679439252336451</c:v>
                </c:pt>
                <c:pt idx="324">
                  <c:v>94.988785046728978</c:v>
                </c:pt>
                <c:pt idx="325">
                  <c:v>95.401869158878512</c:v>
                </c:pt>
                <c:pt idx="326">
                  <c:v>95.91495327102804</c:v>
                </c:pt>
                <c:pt idx="327">
                  <c:v>96.49158878504673</c:v>
                </c:pt>
                <c:pt idx="328">
                  <c:v>96.899065420560746</c:v>
                </c:pt>
                <c:pt idx="329">
                  <c:v>97.257009345794401</c:v>
                </c:pt>
                <c:pt idx="330">
                  <c:v>97.685981308411215</c:v>
                </c:pt>
                <c:pt idx="331">
                  <c:v>98.057009345794398</c:v>
                </c:pt>
                <c:pt idx="332">
                  <c:v>98.300934579439257</c:v>
                </c:pt>
                <c:pt idx="333">
                  <c:v>98.707476635514013</c:v>
                </c:pt>
                <c:pt idx="334">
                  <c:v>99.236448598130835</c:v>
                </c:pt>
                <c:pt idx="335">
                  <c:v>99.858878504672901</c:v>
                </c:pt>
                <c:pt idx="336">
                  <c:v>100.46822429906543</c:v>
                </c:pt>
                <c:pt idx="337">
                  <c:v>101.25607476635514</c:v>
                </c:pt>
                <c:pt idx="338">
                  <c:v>102.05233644859813</c:v>
                </c:pt>
                <c:pt idx="339">
                  <c:v>102.83271028037383</c:v>
                </c:pt>
                <c:pt idx="340">
                  <c:v>103.58224299065421</c:v>
                </c:pt>
                <c:pt idx="341">
                  <c:v>104.22803738317756</c:v>
                </c:pt>
                <c:pt idx="342">
                  <c:v>104.80654205607476</c:v>
                </c:pt>
                <c:pt idx="343">
                  <c:v>105.35420560747663</c:v>
                </c:pt>
                <c:pt idx="344">
                  <c:v>105.88224299065421</c:v>
                </c:pt>
                <c:pt idx="345">
                  <c:v>106.3981308411215</c:v>
                </c:pt>
                <c:pt idx="346">
                  <c:v>106.77757009345794</c:v>
                </c:pt>
                <c:pt idx="347">
                  <c:v>107.17850467289719</c:v>
                </c:pt>
                <c:pt idx="348">
                  <c:v>107.70560747663552</c:v>
                </c:pt>
                <c:pt idx="349">
                  <c:v>108.33738317757009</c:v>
                </c:pt>
                <c:pt idx="350">
                  <c:v>109.16261682242991</c:v>
                </c:pt>
                <c:pt idx="351">
                  <c:v>109.98691588785046</c:v>
                </c:pt>
                <c:pt idx="352">
                  <c:v>110.81121495327103</c:v>
                </c:pt>
                <c:pt idx="353">
                  <c:v>111.69532710280374</c:v>
                </c:pt>
                <c:pt idx="354">
                  <c:v>112.60186915887849</c:v>
                </c:pt>
                <c:pt idx="355">
                  <c:v>113.33551401869158</c:v>
                </c:pt>
                <c:pt idx="356">
                  <c:v>114.08037383177572</c:v>
                </c:pt>
                <c:pt idx="357">
                  <c:v>114.63271028037383</c:v>
                </c:pt>
                <c:pt idx="358">
                  <c:v>115.14485981308411</c:v>
                </c:pt>
                <c:pt idx="359">
                  <c:v>115.60373831775701</c:v>
                </c:pt>
                <c:pt idx="360">
                  <c:v>116.0233644859813</c:v>
                </c:pt>
                <c:pt idx="361">
                  <c:v>116.39065420560749</c:v>
                </c:pt>
                <c:pt idx="362">
                  <c:v>116.66915887850466</c:v>
                </c:pt>
                <c:pt idx="363">
                  <c:v>116.92803738317758</c:v>
                </c:pt>
                <c:pt idx="364">
                  <c:v>117.13271028037383</c:v>
                </c:pt>
                <c:pt idx="365">
                  <c:v>117.31028037383177</c:v>
                </c:pt>
                <c:pt idx="366">
                  <c:v>117.48317757009346</c:v>
                </c:pt>
                <c:pt idx="367">
                  <c:v>117.62990654205609</c:v>
                </c:pt>
                <c:pt idx="368">
                  <c:v>117.78504672897196</c:v>
                </c:pt>
                <c:pt idx="369">
                  <c:v>118.00747663551402</c:v>
                </c:pt>
                <c:pt idx="370">
                  <c:v>118.32803738317756</c:v>
                </c:pt>
                <c:pt idx="371">
                  <c:v>118.67383177570093</c:v>
                </c:pt>
                <c:pt idx="372">
                  <c:v>119.11121495327103</c:v>
                </c:pt>
                <c:pt idx="373">
                  <c:v>119.56728971962616</c:v>
                </c:pt>
                <c:pt idx="374">
                  <c:v>119.96168224299063</c:v>
                </c:pt>
                <c:pt idx="375">
                  <c:v>120.30841121495327</c:v>
                </c:pt>
                <c:pt idx="376">
                  <c:v>120.70373831775701</c:v>
                </c:pt>
                <c:pt idx="377">
                  <c:v>121.01588785046728</c:v>
                </c:pt>
                <c:pt idx="378">
                  <c:v>121.28224299065421</c:v>
                </c:pt>
                <c:pt idx="379">
                  <c:v>121.53831775700935</c:v>
                </c:pt>
                <c:pt idx="380">
                  <c:v>121.74672897196261</c:v>
                </c:pt>
                <c:pt idx="381">
                  <c:v>121.89906542056075</c:v>
                </c:pt>
                <c:pt idx="382">
                  <c:v>122.08411214953271</c:v>
                </c:pt>
                <c:pt idx="383">
                  <c:v>122.30280373831778</c:v>
                </c:pt>
                <c:pt idx="384">
                  <c:v>122.53644859813085</c:v>
                </c:pt>
                <c:pt idx="385">
                  <c:v>122.75981308411215</c:v>
                </c:pt>
                <c:pt idx="386">
                  <c:v>122.9196261682243</c:v>
                </c:pt>
                <c:pt idx="387">
                  <c:v>123.01121495327102</c:v>
                </c:pt>
                <c:pt idx="388">
                  <c:v>123.0626168224299</c:v>
                </c:pt>
                <c:pt idx="389">
                  <c:v>123.10467289719627</c:v>
                </c:pt>
                <c:pt idx="390">
                  <c:v>123.12242990654205</c:v>
                </c:pt>
                <c:pt idx="391">
                  <c:v>123.13551401869159</c:v>
                </c:pt>
                <c:pt idx="392">
                  <c:v>123.12429906542056</c:v>
                </c:pt>
                <c:pt idx="393">
                  <c:v>123.08878504672897</c:v>
                </c:pt>
                <c:pt idx="394">
                  <c:v>123.02429906542056</c:v>
                </c:pt>
                <c:pt idx="395">
                  <c:v>122.95981308411216</c:v>
                </c:pt>
                <c:pt idx="396">
                  <c:v>122.89626168224299</c:v>
                </c:pt>
                <c:pt idx="397">
                  <c:v>122.90560747663551</c:v>
                </c:pt>
                <c:pt idx="398">
                  <c:v>122.98598130841121</c:v>
                </c:pt>
                <c:pt idx="399">
                  <c:v>123.10654205607477</c:v>
                </c:pt>
                <c:pt idx="400">
                  <c:v>123.25794392523365</c:v>
                </c:pt>
                <c:pt idx="401">
                  <c:v>123.41214953271027</c:v>
                </c:pt>
                <c:pt idx="402">
                  <c:v>123.56915887850467</c:v>
                </c:pt>
                <c:pt idx="403">
                  <c:v>123.72803738317756</c:v>
                </c:pt>
                <c:pt idx="404">
                  <c:v>123.83457943925234</c:v>
                </c:pt>
                <c:pt idx="405">
                  <c:v>123.9392523364486</c:v>
                </c:pt>
                <c:pt idx="406">
                  <c:v>124.03644859813085</c:v>
                </c:pt>
                <c:pt idx="407">
                  <c:v>124.07943925233644</c:v>
                </c:pt>
                <c:pt idx="408">
                  <c:v>124.08130841121495</c:v>
                </c:pt>
                <c:pt idx="409">
                  <c:v>124.05233644859813</c:v>
                </c:pt>
                <c:pt idx="410">
                  <c:v>124.0233644859813</c:v>
                </c:pt>
                <c:pt idx="411">
                  <c:v>123.99345794392524</c:v>
                </c:pt>
                <c:pt idx="412">
                  <c:v>124.04205607476635</c:v>
                </c:pt>
                <c:pt idx="413">
                  <c:v>124.13644859813084</c:v>
                </c:pt>
                <c:pt idx="414">
                  <c:v>124.27663551401869</c:v>
                </c:pt>
                <c:pt idx="415">
                  <c:v>124.48411214953271</c:v>
                </c:pt>
                <c:pt idx="416">
                  <c:v>124.73364485981308</c:v>
                </c:pt>
                <c:pt idx="417">
                  <c:v>124.83457943925234</c:v>
                </c:pt>
                <c:pt idx="418">
                  <c:v>124.89158878504674</c:v>
                </c:pt>
                <c:pt idx="419">
                  <c:v>124.94859813084112</c:v>
                </c:pt>
                <c:pt idx="420">
                  <c:v>124.94859813084112</c:v>
                </c:pt>
                <c:pt idx="421">
                  <c:v>124.90934579439252</c:v>
                </c:pt>
                <c:pt idx="422">
                  <c:v>124.82710280373831</c:v>
                </c:pt>
                <c:pt idx="423">
                  <c:v>124.68971962616823</c:v>
                </c:pt>
                <c:pt idx="424">
                  <c:v>124.5411214953271</c:v>
                </c:pt>
                <c:pt idx="425">
                  <c:v>124.38691588785046</c:v>
                </c:pt>
                <c:pt idx="426">
                  <c:v>124.23271028037384</c:v>
                </c:pt>
                <c:pt idx="427">
                  <c:v>124.11401869158878</c:v>
                </c:pt>
                <c:pt idx="428">
                  <c:v>123.99626168224299</c:v>
                </c:pt>
                <c:pt idx="429">
                  <c:v>123.88224299065421</c:v>
                </c:pt>
                <c:pt idx="430">
                  <c:v>123.77196261682244</c:v>
                </c:pt>
                <c:pt idx="431">
                  <c:v>123.66168224299065</c:v>
                </c:pt>
                <c:pt idx="432">
                  <c:v>123.52897196261682</c:v>
                </c:pt>
                <c:pt idx="433">
                  <c:v>123.36448598130841</c:v>
                </c:pt>
                <c:pt idx="434">
                  <c:v>123.08130841121495</c:v>
                </c:pt>
                <c:pt idx="435">
                  <c:v>122.71869158878505</c:v>
                </c:pt>
                <c:pt idx="436">
                  <c:v>122.32242990654204</c:v>
                </c:pt>
                <c:pt idx="437">
                  <c:v>121.86168224299065</c:v>
                </c:pt>
                <c:pt idx="438">
                  <c:v>121.30560747663552</c:v>
                </c:pt>
                <c:pt idx="439">
                  <c:v>120.77663551401869</c:v>
                </c:pt>
                <c:pt idx="440">
                  <c:v>120.30280373831776</c:v>
                </c:pt>
                <c:pt idx="441">
                  <c:v>119.81214953271028</c:v>
                </c:pt>
                <c:pt idx="442">
                  <c:v>119.23644859813083</c:v>
                </c:pt>
                <c:pt idx="443">
                  <c:v>118.63457943925235</c:v>
                </c:pt>
                <c:pt idx="444">
                  <c:v>118.22710280373832</c:v>
                </c:pt>
                <c:pt idx="445">
                  <c:v>117.88971962616823</c:v>
                </c:pt>
                <c:pt idx="446">
                  <c:v>117.64018691588785</c:v>
                </c:pt>
                <c:pt idx="447">
                  <c:v>117.4411214953271</c:v>
                </c:pt>
                <c:pt idx="448">
                  <c:v>117.24112149532711</c:v>
                </c:pt>
                <c:pt idx="449">
                  <c:v>117.09719626168224</c:v>
                </c:pt>
                <c:pt idx="450">
                  <c:v>117.01588785046729</c:v>
                </c:pt>
                <c:pt idx="451">
                  <c:v>116.89719626168224</c:v>
                </c:pt>
                <c:pt idx="452">
                  <c:v>116.81588785046729</c:v>
                </c:pt>
                <c:pt idx="453">
                  <c:v>116.65233644859813</c:v>
                </c:pt>
                <c:pt idx="454">
                  <c:v>116.44018691588786</c:v>
                </c:pt>
                <c:pt idx="455">
                  <c:v>116.17009345794392</c:v>
                </c:pt>
                <c:pt idx="456">
                  <c:v>115.82056074766355</c:v>
                </c:pt>
                <c:pt idx="457">
                  <c:v>115.40280373831776</c:v>
                </c:pt>
                <c:pt idx="458">
                  <c:v>114.88785046728972</c:v>
                </c:pt>
                <c:pt idx="459">
                  <c:v>114.50186915887851</c:v>
                </c:pt>
                <c:pt idx="460">
                  <c:v>114.17850467289719</c:v>
                </c:pt>
                <c:pt idx="461">
                  <c:v>113.88411214953271</c:v>
                </c:pt>
                <c:pt idx="462">
                  <c:v>113.63925233644859</c:v>
                </c:pt>
                <c:pt idx="463">
                  <c:v>113.46448598130841</c:v>
                </c:pt>
                <c:pt idx="464">
                  <c:v>113.23925233644862</c:v>
                </c:pt>
                <c:pt idx="465">
                  <c:v>112.97476635514019</c:v>
                </c:pt>
                <c:pt idx="466">
                  <c:v>112.79439252336449</c:v>
                </c:pt>
                <c:pt idx="467">
                  <c:v>112.66168224299065</c:v>
                </c:pt>
                <c:pt idx="468">
                  <c:v>112.55700934579438</c:v>
                </c:pt>
                <c:pt idx="469">
                  <c:v>112.47289719626168</c:v>
                </c:pt>
                <c:pt idx="470">
                  <c:v>112.49719626168225</c:v>
                </c:pt>
                <c:pt idx="471">
                  <c:v>112.596261682243</c:v>
                </c:pt>
                <c:pt idx="472">
                  <c:v>112.67476635514018</c:v>
                </c:pt>
                <c:pt idx="473">
                  <c:v>112.68504672897197</c:v>
                </c:pt>
                <c:pt idx="474">
                  <c:v>112.64672897196262</c:v>
                </c:pt>
                <c:pt idx="475">
                  <c:v>112.60841121495328</c:v>
                </c:pt>
                <c:pt idx="476">
                  <c:v>112.54859813084113</c:v>
                </c:pt>
                <c:pt idx="477">
                  <c:v>112.46261682242989</c:v>
                </c:pt>
                <c:pt idx="478">
                  <c:v>112.35607476635514</c:v>
                </c:pt>
                <c:pt idx="479">
                  <c:v>112.22616822429906</c:v>
                </c:pt>
                <c:pt idx="480">
                  <c:v>112.05233644859813</c:v>
                </c:pt>
                <c:pt idx="481">
                  <c:v>111.85514018691588</c:v>
                </c:pt>
                <c:pt idx="482">
                  <c:v>111.62429906542057</c:v>
                </c:pt>
                <c:pt idx="483">
                  <c:v>111.32710280373831</c:v>
                </c:pt>
                <c:pt idx="484">
                  <c:v>111.04205607476636</c:v>
                </c:pt>
                <c:pt idx="485">
                  <c:v>110.75981308411217</c:v>
                </c:pt>
                <c:pt idx="486">
                  <c:v>110.5785046728972</c:v>
                </c:pt>
                <c:pt idx="487">
                  <c:v>110.44392523364486</c:v>
                </c:pt>
                <c:pt idx="488">
                  <c:v>110.36635514018691</c:v>
                </c:pt>
                <c:pt idx="489">
                  <c:v>110.32336448598132</c:v>
                </c:pt>
                <c:pt idx="490">
                  <c:v>110.44579439252337</c:v>
                </c:pt>
                <c:pt idx="491">
                  <c:v>110.63084112149532</c:v>
                </c:pt>
                <c:pt idx="492">
                  <c:v>110.73084112149533</c:v>
                </c:pt>
                <c:pt idx="493">
                  <c:v>110.78691588785047</c:v>
                </c:pt>
                <c:pt idx="494">
                  <c:v>110.67943925233645</c:v>
                </c:pt>
                <c:pt idx="495">
                  <c:v>110.49158878504673</c:v>
                </c:pt>
                <c:pt idx="496">
                  <c:v>110.26448598130841</c:v>
                </c:pt>
                <c:pt idx="497">
                  <c:v>109.98878504672899</c:v>
                </c:pt>
                <c:pt idx="498">
                  <c:v>109.73551401869159</c:v>
                </c:pt>
                <c:pt idx="499">
                  <c:v>109.55140186915888</c:v>
                </c:pt>
                <c:pt idx="500">
                  <c:v>109.42056074766356</c:v>
                </c:pt>
                <c:pt idx="501">
                  <c:v>109.36542056074767</c:v>
                </c:pt>
                <c:pt idx="502">
                  <c:v>109.39345794392523</c:v>
                </c:pt>
                <c:pt idx="503">
                  <c:v>109.51121495327102</c:v>
                </c:pt>
                <c:pt idx="504">
                  <c:v>109.60560747663551</c:v>
                </c:pt>
                <c:pt idx="505">
                  <c:v>109.57009345794394</c:v>
                </c:pt>
                <c:pt idx="506">
                  <c:v>109.4607476635514</c:v>
                </c:pt>
                <c:pt idx="507">
                  <c:v>109.33271028037382</c:v>
                </c:pt>
                <c:pt idx="508">
                  <c:v>109.20467289719626</c:v>
                </c:pt>
                <c:pt idx="509">
                  <c:v>109.06915887850467</c:v>
                </c:pt>
                <c:pt idx="510">
                  <c:v>108.85514018691589</c:v>
                </c:pt>
                <c:pt idx="511">
                  <c:v>108.54299065420562</c:v>
                </c:pt>
                <c:pt idx="512">
                  <c:v>108.27383177570094</c:v>
                </c:pt>
                <c:pt idx="513">
                  <c:v>108.08971962616822</c:v>
                </c:pt>
                <c:pt idx="514">
                  <c:v>107.94205607476636</c:v>
                </c:pt>
                <c:pt idx="515">
                  <c:v>107.85607476635514</c:v>
                </c:pt>
                <c:pt idx="516">
                  <c:v>107.68598130841121</c:v>
                </c:pt>
                <c:pt idx="517">
                  <c:v>107.48130841121495</c:v>
                </c:pt>
                <c:pt idx="518">
                  <c:v>107.22990654205606</c:v>
                </c:pt>
                <c:pt idx="519">
                  <c:v>107.02803738317758</c:v>
                </c:pt>
                <c:pt idx="520">
                  <c:v>106.90560747663552</c:v>
                </c:pt>
                <c:pt idx="521">
                  <c:v>106.78691588785045</c:v>
                </c:pt>
                <c:pt idx="522">
                  <c:v>106.72897196261682</c:v>
                </c:pt>
                <c:pt idx="523">
                  <c:v>106.75607476635514</c:v>
                </c:pt>
                <c:pt idx="524">
                  <c:v>106.74766355140187</c:v>
                </c:pt>
                <c:pt idx="525">
                  <c:v>106.72056074766357</c:v>
                </c:pt>
                <c:pt idx="526">
                  <c:v>106.72710280373832</c:v>
                </c:pt>
                <c:pt idx="527">
                  <c:v>106.75514018691588</c:v>
                </c:pt>
                <c:pt idx="528">
                  <c:v>106.81682242990654</c:v>
                </c:pt>
                <c:pt idx="529">
                  <c:v>106.84766355140187</c:v>
                </c:pt>
                <c:pt idx="530">
                  <c:v>106.86448598130841</c:v>
                </c:pt>
                <c:pt idx="531">
                  <c:v>106.84485981308411</c:v>
                </c:pt>
                <c:pt idx="532">
                  <c:v>106.79906542056075</c:v>
                </c:pt>
                <c:pt idx="533">
                  <c:v>106.69345794392522</c:v>
                </c:pt>
                <c:pt idx="534">
                  <c:v>106.5626168224299</c:v>
                </c:pt>
                <c:pt idx="535">
                  <c:v>106.3570093457944</c:v>
                </c:pt>
                <c:pt idx="536">
                  <c:v>106.12990654205606</c:v>
                </c:pt>
                <c:pt idx="537">
                  <c:v>106.04485981308412</c:v>
                </c:pt>
                <c:pt idx="538">
                  <c:v>106.02242990654206</c:v>
                </c:pt>
                <c:pt idx="539">
                  <c:v>106.04392523364486</c:v>
                </c:pt>
                <c:pt idx="540">
                  <c:v>106.07009345794393</c:v>
                </c:pt>
                <c:pt idx="541">
                  <c:v>106.06822429906542</c:v>
                </c:pt>
                <c:pt idx="542">
                  <c:v>106.05327102803739</c:v>
                </c:pt>
                <c:pt idx="543">
                  <c:v>106.03364485981308</c:v>
                </c:pt>
                <c:pt idx="544">
                  <c:v>106.04485981308412</c:v>
                </c:pt>
                <c:pt idx="545">
                  <c:v>106.06542056074768</c:v>
                </c:pt>
                <c:pt idx="546">
                  <c:v>106.04953271028037</c:v>
                </c:pt>
                <c:pt idx="547">
                  <c:v>106.08598130841121</c:v>
                </c:pt>
                <c:pt idx="548">
                  <c:v>106.12616822429906</c:v>
                </c:pt>
                <c:pt idx="549">
                  <c:v>106.19626168224299</c:v>
                </c:pt>
                <c:pt idx="550">
                  <c:v>106.32803738317757</c:v>
                </c:pt>
                <c:pt idx="551">
                  <c:v>106.54485981308412</c:v>
                </c:pt>
                <c:pt idx="552">
                  <c:v>106.78785046728973</c:v>
                </c:pt>
                <c:pt idx="553">
                  <c:v>106.9429906542056</c:v>
                </c:pt>
                <c:pt idx="554">
                  <c:v>107.00373831775701</c:v>
                </c:pt>
                <c:pt idx="555">
                  <c:v>106.98971962616822</c:v>
                </c:pt>
                <c:pt idx="556">
                  <c:v>106.93457943925233</c:v>
                </c:pt>
                <c:pt idx="557">
                  <c:v>106.87570093457944</c:v>
                </c:pt>
                <c:pt idx="558">
                  <c:v>106.8140186915888</c:v>
                </c:pt>
                <c:pt idx="559">
                  <c:v>106.74485981308412</c:v>
                </c:pt>
                <c:pt idx="560">
                  <c:v>106.71121495327102</c:v>
                </c:pt>
                <c:pt idx="561">
                  <c:v>106.7177570093458</c:v>
                </c:pt>
                <c:pt idx="562">
                  <c:v>106.72523364485981</c:v>
                </c:pt>
                <c:pt idx="563">
                  <c:v>106.76448598130843</c:v>
                </c:pt>
                <c:pt idx="564">
                  <c:v>106.80467289719626</c:v>
                </c:pt>
                <c:pt idx="565">
                  <c:v>106.88411214953273</c:v>
                </c:pt>
                <c:pt idx="566">
                  <c:v>106.99626168224297</c:v>
                </c:pt>
                <c:pt idx="567">
                  <c:v>107.11682242990655</c:v>
                </c:pt>
                <c:pt idx="568">
                  <c:v>107.23644859813083</c:v>
                </c:pt>
                <c:pt idx="569">
                  <c:v>107.31869158878504</c:v>
                </c:pt>
                <c:pt idx="570">
                  <c:v>107.40280373831776</c:v>
                </c:pt>
                <c:pt idx="571">
                  <c:v>107.53364485981307</c:v>
                </c:pt>
                <c:pt idx="572">
                  <c:v>107.58598130841122</c:v>
                </c:pt>
                <c:pt idx="573">
                  <c:v>107.64205607476636</c:v>
                </c:pt>
                <c:pt idx="574">
                  <c:v>107.67570093457945</c:v>
                </c:pt>
                <c:pt idx="575">
                  <c:v>107.67196261682241</c:v>
                </c:pt>
                <c:pt idx="576">
                  <c:v>107.6252336448598</c:v>
                </c:pt>
                <c:pt idx="577">
                  <c:v>107.51869158878505</c:v>
                </c:pt>
                <c:pt idx="578">
                  <c:v>107.37663551401869</c:v>
                </c:pt>
                <c:pt idx="579">
                  <c:v>107.14766355140186</c:v>
                </c:pt>
                <c:pt idx="580">
                  <c:v>106.8392523364486</c:v>
                </c:pt>
                <c:pt idx="581">
                  <c:v>106.73925233644859</c:v>
                </c:pt>
                <c:pt idx="582">
                  <c:v>106.6411214953271</c:v>
                </c:pt>
                <c:pt idx="583">
                  <c:v>106.59158878504672</c:v>
                </c:pt>
                <c:pt idx="584">
                  <c:v>106.55981308411215</c:v>
                </c:pt>
                <c:pt idx="585">
                  <c:v>106.50186915887851</c:v>
                </c:pt>
                <c:pt idx="586">
                  <c:v>106.45046728971963</c:v>
                </c:pt>
                <c:pt idx="587">
                  <c:v>106.48411214953272</c:v>
                </c:pt>
                <c:pt idx="588">
                  <c:v>106.50654205607475</c:v>
                </c:pt>
                <c:pt idx="589">
                  <c:v>106.50934579439253</c:v>
                </c:pt>
                <c:pt idx="590">
                  <c:v>106.51962616822429</c:v>
                </c:pt>
                <c:pt idx="591">
                  <c:v>106.51495327102803</c:v>
                </c:pt>
                <c:pt idx="592">
                  <c:v>106.54766355140187</c:v>
                </c:pt>
                <c:pt idx="593">
                  <c:v>106.59345794392523</c:v>
                </c:pt>
                <c:pt idx="594">
                  <c:v>106.596261682243</c:v>
                </c:pt>
                <c:pt idx="595">
                  <c:v>106.59065420560748</c:v>
                </c:pt>
                <c:pt idx="596">
                  <c:v>106.57850467289721</c:v>
                </c:pt>
                <c:pt idx="597">
                  <c:v>106.56728971962617</c:v>
                </c:pt>
                <c:pt idx="598">
                  <c:v>106.53084112149534</c:v>
                </c:pt>
                <c:pt idx="599">
                  <c:v>106.52803738317756</c:v>
                </c:pt>
                <c:pt idx="600">
                  <c:v>106.52803738317756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14.187850467289719</c:v>
                </c:pt>
                <c:pt idx="1">
                  <c:v>14.286915887850467</c:v>
                </c:pt>
                <c:pt idx="2">
                  <c:v>14.470093457943927</c:v>
                </c:pt>
                <c:pt idx="3">
                  <c:v>14.609345794392523</c:v>
                </c:pt>
                <c:pt idx="4">
                  <c:v>14.614018691588784</c:v>
                </c:pt>
                <c:pt idx="5">
                  <c:v>14.454205607476636</c:v>
                </c:pt>
                <c:pt idx="6">
                  <c:v>14.343925233644859</c:v>
                </c:pt>
                <c:pt idx="7">
                  <c:v>14.451401869158879</c:v>
                </c:pt>
                <c:pt idx="8">
                  <c:v>14.481308411214952</c:v>
                </c:pt>
                <c:pt idx="9">
                  <c:v>14.381308411214953</c:v>
                </c:pt>
                <c:pt idx="10">
                  <c:v>14.188785046728972</c:v>
                </c:pt>
                <c:pt idx="11">
                  <c:v>13.943925233644858</c:v>
                </c:pt>
                <c:pt idx="12">
                  <c:v>13.600934579439253</c:v>
                </c:pt>
                <c:pt idx="13">
                  <c:v>13.251401869158878</c:v>
                </c:pt>
                <c:pt idx="14">
                  <c:v>12.963551401869159</c:v>
                </c:pt>
                <c:pt idx="15">
                  <c:v>12.778504672897194</c:v>
                </c:pt>
                <c:pt idx="16">
                  <c:v>12.735514018691591</c:v>
                </c:pt>
                <c:pt idx="17">
                  <c:v>12.814953271028036</c:v>
                </c:pt>
                <c:pt idx="18">
                  <c:v>12.981308411214954</c:v>
                </c:pt>
                <c:pt idx="19">
                  <c:v>13.248598130841122</c:v>
                </c:pt>
                <c:pt idx="20">
                  <c:v>13.56822429906542</c:v>
                </c:pt>
                <c:pt idx="21">
                  <c:v>13.84485981308411</c:v>
                </c:pt>
                <c:pt idx="22">
                  <c:v>13.988785046728973</c:v>
                </c:pt>
                <c:pt idx="23">
                  <c:v>14.079439252336449</c:v>
                </c:pt>
                <c:pt idx="24">
                  <c:v>14.034579439252335</c:v>
                </c:pt>
                <c:pt idx="25">
                  <c:v>13.902803738317758</c:v>
                </c:pt>
                <c:pt idx="26">
                  <c:v>13.698130841121495</c:v>
                </c:pt>
                <c:pt idx="27">
                  <c:v>13.421495327102805</c:v>
                </c:pt>
                <c:pt idx="28">
                  <c:v>13.071028037383179</c:v>
                </c:pt>
                <c:pt idx="29">
                  <c:v>12.766355140186915</c:v>
                </c:pt>
                <c:pt idx="30">
                  <c:v>12.546728971962617</c:v>
                </c:pt>
                <c:pt idx="31">
                  <c:v>12.397196261682243</c:v>
                </c:pt>
                <c:pt idx="32">
                  <c:v>12.411214953271029</c:v>
                </c:pt>
                <c:pt idx="33">
                  <c:v>12.493457943925234</c:v>
                </c:pt>
                <c:pt idx="34">
                  <c:v>12.662616822429907</c:v>
                </c:pt>
                <c:pt idx="35">
                  <c:v>12.916822429906542</c:v>
                </c:pt>
                <c:pt idx="36">
                  <c:v>13.181308411214953</c:v>
                </c:pt>
                <c:pt idx="37">
                  <c:v>13.318691588785047</c:v>
                </c:pt>
                <c:pt idx="38">
                  <c:v>13.385046728971963</c:v>
                </c:pt>
                <c:pt idx="39">
                  <c:v>13.307476635514018</c:v>
                </c:pt>
                <c:pt idx="40">
                  <c:v>13.185981308411215</c:v>
                </c:pt>
                <c:pt idx="41">
                  <c:v>12.983177570093456</c:v>
                </c:pt>
                <c:pt idx="42">
                  <c:v>12.701869158878505</c:v>
                </c:pt>
                <c:pt idx="43">
                  <c:v>12.376635514018691</c:v>
                </c:pt>
                <c:pt idx="44">
                  <c:v>12.069158878504672</c:v>
                </c:pt>
                <c:pt idx="45">
                  <c:v>11.968224299065421</c:v>
                </c:pt>
                <c:pt idx="46">
                  <c:v>11.953271028037383</c:v>
                </c:pt>
                <c:pt idx="47">
                  <c:v>12.049532710280374</c:v>
                </c:pt>
                <c:pt idx="48">
                  <c:v>12.27196261682243</c:v>
                </c:pt>
                <c:pt idx="49">
                  <c:v>12.590654205607477</c:v>
                </c:pt>
                <c:pt idx="50">
                  <c:v>12.944859813084111</c:v>
                </c:pt>
                <c:pt idx="51">
                  <c:v>13.229906542056074</c:v>
                </c:pt>
                <c:pt idx="52">
                  <c:v>13.322429906542057</c:v>
                </c:pt>
                <c:pt idx="53">
                  <c:v>13.325233644859814</c:v>
                </c:pt>
                <c:pt idx="54">
                  <c:v>13.264485981308411</c:v>
                </c:pt>
                <c:pt idx="55">
                  <c:v>13.127102803738318</c:v>
                </c:pt>
                <c:pt idx="56">
                  <c:v>12.918691588785045</c:v>
                </c:pt>
                <c:pt idx="57">
                  <c:v>12.686915887850468</c:v>
                </c:pt>
                <c:pt idx="58">
                  <c:v>12.577570093457945</c:v>
                </c:pt>
                <c:pt idx="59">
                  <c:v>12.533644859813085</c:v>
                </c:pt>
                <c:pt idx="60">
                  <c:v>12.626168224299066</c:v>
                </c:pt>
                <c:pt idx="61">
                  <c:v>12.840186915887848</c:v>
                </c:pt>
                <c:pt idx="62">
                  <c:v>13.155140186915888</c:v>
                </c:pt>
                <c:pt idx="63">
                  <c:v>13.55981308411215</c:v>
                </c:pt>
                <c:pt idx="64">
                  <c:v>13.995327102803738</c:v>
                </c:pt>
                <c:pt idx="65">
                  <c:v>14.297196261682242</c:v>
                </c:pt>
                <c:pt idx="66">
                  <c:v>14.484112149532709</c:v>
                </c:pt>
                <c:pt idx="67">
                  <c:v>14.566355140186918</c:v>
                </c:pt>
                <c:pt idx="68">
                  <c:v>14.557009345794393</c:v>
                </c:pt>
                <c:pt idx="69">
                  <c:v>14.477570093457944</c:v>
                </c:pt>
                <c:pt idx="70">
                  <c:v>14.301869158878505</c:v>
                </c:pt>
                <c:pt idx="71">
                  <c:v>14.122429906542058</c:v>
                </c:pt>
                <c:pt idx="72">
                  <c:v>13.996261682242991</c:v>
                </c:pt>
                <c:pt idx="73">
                  <c:v>13.988785046728973</c:v>
                </c:pt>
                <c:pt idx="74">
                  <c:v>14.070093457943926</c:v>
                </c:pt>
                <c:pt idx="75">
                  <c:v>14.24485981308411</c:v>
                </c:pt>
                <c:pt idx="76">
                  <c:v>14.510280373831776</c:v>
                </c:pt>
                <c:pt idx="77">
                  <c:v>14.737383177570093</c:v>
                </c:pt>
                <c:pt idx="78">
                  <c:v>14.926168224299065</c:v>
                </c:pt>
                <c:pt idx="79">
                  <c:v>15.027102803738318</c:v>
                </c:pt>
                <c:pt idx="80">
                  <c:v>15.014018691588785</c:v>
                </c:pt>
                <c:pt idx="81">
                  <c:v>14.928971962616822</c:v>
                </c:pt>
                <c:pt idx="82">
                  <c:v>14.767289719626168</c:v>
                </c:pt>
                <c:pt idx="83">
                  <c:v>14.511214953271029</c:v>
                </c:pt>
                <c:pt idx="84">
                  <c:v>14.195327102803736</c:v>
                </c:pt>
                <c:pt idx="85">
                  <c:v>13.978504672897197</c:v>
                </c:pt>
                <c:pt idx="86">
                  <c:v>13.856074766355141</c:v>
                </c:pt>
                <c:pt idx="87">
                  <c:v>13.881308411214953</c:v>
                </c:pt>
                <c:pt idx="88">
                  <c:v>13.975700934579439</c:v>
                </c:pt>
                <c:pt idx="89">
                  <c:v>14.181308411214953</c:v>
                </c:pt>
                <c:pt idx="90">
                  <c:v>14.45607476635514</c:v>
                </c:pt>
                <c:pt idx="91">
                  <c:v>14.804672897196262</c:v>
                </c:pt>
                <c:pt idx="92">
                  <c:v>15.185981308411215</c:v>
                </c:pt>
                <c:pt idx="93">
                  <c:v>15.5</c:v>
                </c:pt>
                <c:pt idx="94">
                  <c:v>15.774766355140187</c:v>
                </c:pt>
                <c:pt idx="95">
                  <c:v>16.014953271028038</c:v>
                </c:pt>
                <c:pt idx="96">
                  <c:v>16.15607476635514</c:v>
                </c:pt>
                <c:pt idx="97">
                  <c:v>16.212149532710281</c:v>
                </c:pt>
                <c:pt idx="98">
                  <c:v>16.204672897196261</c:v>
                </c:pt>
                <c:pt idx="99">
                  <c:v>16.125233644859811</c:v>
                </c:pt>
                <c:pt idx="100">
                  <c:v>15.971028037383178</c:v>
                </c:pt>
                <c:pt idx="101">
                  <c:v>15.752336448598131</c:v>
                </c:pt>
                <c:pt idx="102">
                  <c:v>15.495327102803738</c:v>
                </c:pt>
                <c:pt idx="103">
                  <c:v>15.242990654205608</c:v>
                </c:pt>
                <c:pt idx="104">
                  <c:v>15.123364485981309</c:v>
                </c:pt>
                <c:pt idx="105">
                  <c:v>15.050467289719625</c:v>
                </c:pt>
                <c:pt idx="106">
                  <c:v>15.09532710280374</c:v>
                </c:pt>
                <c:pt idx="107">
                  <c:v>15.212149532710281</c:v>
                </c:pt>
                <c:pt idx="108">
                  <c:v>15.453271028037383</c:v>
                </c:pt>
                <c:pt idx="109">
                  <c:v>15.745794392523365</c:v>
                </c:pt>
                <c:pt idx="110">
                  <c:v>16.159813084112148</c:v>
                </c:pt>
                <c:pt idx="111">
                  <c:v>16.553271028037383</c:v>
                </c:pt>
                <c:pt idx="112">
                  <c:v>16.814018691588785</c:v>
                </c:pt>
                <c:pt idx="113">
                  <c:v>17.058878504672897</c:v>
                </c:pt>
                <c:pt idx="114">
                  <c:v>17.242990654205606</c:v>
                </c:pt>
                <c:pt idx="115">
                  <c:v>17.345794392523363</c:v>
                </c:pt>
                <c:pt idx="116">
                  <c:v>17.393457943925235</c:v>
                </c:pt>
                <c:pt idx="117">
                  <c:v>17.436448598130841</c:v>
                </c:pt>
                <c:pt idx="118">
                  <c:v>17.505607476635515</c:v>
                </c:pt>
                <c:pt idx="119">
                  <c:v>17.726168224299066</c:v>
                </c:pt>
                <c:pt idx="120">
                  <c:v>18.057009345794391</c:v>
                </c:pt>
                <c:pt idx="121">
                  <c:v>18.49158878504673</c:v>
                </c:pt>
                <c:pt idx="122">
                  <c:v>19.064485981308412</c:v>
                </c:pt>
                <c:pt idx="123">
                  <c:v>19.776635514018693</c:v>
                </c:pt>
                <c:pt idx="124">
                  <c:v>20.544859813084113</c:v>
                </c:pt>
                <c:pt idx="125">
                  <c:v>21.462616822429908</c:v>
                </c:pt>
                <c:pt idx="126">
                  <c:v>22.537383177570092</c:v>
                </c:pt>
                <c:pt idx="127">
                  <c:v>23.783177570093457</c:v>
                </c:pt>
                <c:pt idx="128">
                  <c:v>25.204672897196261</c:v>
                </c:pt>
                <c:pt idx="129">
                  <c:v>26.786915887850466</c:v>
                </c:pt>
                <c:pt idx="130">
                  <c:v>28.509345794392523</c:v>
                </c:pt>
                <c:pt idx="131">
                  <c:v>30.470093457943921</c:v>
                </c:pt>
                <c:pt idx="132">
                  <c:v>32.63084112149533</c:v>
                </c:pt>
                <c:pt idx="133">
                  <c:v>34.95700934579439</c:v>
                </c:pt>
                <c:pt idx="134">
                  <c:v>37.545794392523362</c:v>
                </c:pt>
                <c:pt idx="135">
                  <c:v>40.310280373831773</c:v>
                </c:pt>
                <c:pt idx="136">
                  <c:v>43.353271028037383</c:v>
                </c:pt>
                <c:pt idx="137">
                  <c:v>46.633644859813081</c:v>
                </c:pt>
                <c:pt idx="138">
                  <c:v>50.20747663551402</c:v>
                </c:pt>
                <c:pt idx="139">
                  <c:v>54.043925233644863</c:v>
                </c:pt>
                <c:pt idx="140">
                  <c:v>58.200934579439256</c:v>
                </c:pt>
                <c:pt idx="141">
                  <c:v>62.596261682242989</c:v>
                </c:pt>
                <c:pt idx="142">
                  <c:v>67.55140186915888</c:v>
                </c:pt>
                <c:pt idx="143">
                  <c:v>72.507476635514024</c:v>
                </c:pt>
                <c:pt idx="144">
                  <c:v>77.631775700934583</c:v>
                </c:pt>
                <c:pt idx="145">
                  <c:v>82.729906542056071</c:v>
                </c:pt>
                <c:pt idx="146">
                  <c:v>88.001869158878506</c:v>
                </c:pt>
                <c:pt idx="147">
                  <c:v>93.07663551401869</c:v>
                </c:pt>
                <c:pt idx="148">
                  <c:v>98.163551401869142</c:v>
                </c:pt>
                <c:pt idx="149">
                  <c:v>103.33738317757009</c:v>
                </c:pt>
                <c:pt idx="150">
                  <c:v>108.41775700934579</c:v>
                </c:pt>
                <c:pt idx="151">
                  <c:v>113.14392523364488</c:v>
                </c:pt>
                <c:pt idx="152">
                  <c:v>117.63457943925233</c:v>
                </c:pt>
                <c:pt idx="153">
                  <c:v>122.1</c:v>
                </c:pt>
                <c:pt idx="154">
                  <c:v>126.41682242990655</c:v>
                </c:pt>
                <c:pt idx="155">
                  <c:v>130.51682242990654</c:v>
                </c:pt>
                <c:pt idx="156">
                  <c:v>134.30000000000001</c:v>
                </c:pt>
                <c:pt idx="157">
                  <c:v>137.79345794392523</c:v>
                </c:pt>
                <c:pt idx="158">
                  <c:v>141.05420560747663</c:v>
                </c:pt>
                <c:pt idx="159">
                  <c:v>144.06448598130842</c:v>
                </c:pt>
                <c:pt idx="160">
                  <c:v>146.65887850467288</c:v>
                </c:pt>
                <c:pt idx="161">
                  <c:v>149.05420560747663</c:v>
                </c:pt>
                <c:pt idx="162">
                  <c:v>151.24392523364486</c:v>
                </c:pt>
                <c:pt idx="163">
                  <c:v>152.99252336448598</c:v>
                </c:pt>
                <c:pt idx="164">
                  <c:v>154.53177570093459</c:v>
                </c:pt>
                <c:pt idx="165">
                  <c:v>155.95981308411214</c:v>
                </c:pt>
                <c:pt idx="166">
                  <c:v>157.24766355140187</c:v>
                </c:pt>
                <c:pt idx="167">
                  <c:v>158.49252336448598</c:v>
                </c:pt>
                <c:pt idx="168">
                  <c:v>159.59065420560748</c:v>
                </c:pt>
                <c:pt idx="169">
                  <c:v>160.51775700934579</c:v>
                </c:pt>
                <c:pt idx="170">
                  <c:v>161.24766355140187</c:v>
                </c:pt>
                <c:pt idx="171">
                  <c:v>161.81588785046728</c:v>
                </c:pt>
                <c:pt idx="172">
                  <c:v>162.2663551401869</c:v>
                </c:pt>
                <c:pt idx="173">
                  <c:v>162.57289719626169</c:v>
                </c:pt>
                <c:pt idx="174">
                  <c:v>162.8448598130841</c:v>
                </c:pt>
                <c:pt idx="175">
                  <c:v>163.01308411214953</c:v>
                </c:pt>
                <c:pt idx="176">
                  <c:v>163.16355140186917</c:v>
                </c:pt>
                <c:pt idx="177">
                  <c:v>163.31308411214954</c:v>
                </c:pt>
                <c:pt idx="178">
                  <c:v>163.43271028037384</c:v>
                </c:pt>
                <c:pt idx="179">
                  <c:v>163.51401869158877</c:v>
                </c:pt>
                <c:pt idx="180">
                  <c:v>163.52336448598132</c:v>
                </c:pt>
                <c:pt idx="181">
                  <c:v>163.50747663551402</c:v>
                </c:pt>
                <c:pt idx="182">
                  <c:v>163.42616822429906</c:v>
                </c:pt>
                <c:pt idx="183">
                  <c:v>163.28971962616822</c:v>
                </c:pt>
                <c:pt idx="184">
                  <c:v>163.07289719626169</c:v>
                </c:pt>
                <c:pt idx="185">
                  <c:v>162.81962616822429</c:v>
                </c:pt>
                <c:pt idx="186">
                  <c:v>162.41214953271029</c:v>
                </c:pt>
                <c:pt idx="187">
                  <c:v>162.02897196261682</c:v>
                </c:pt>
                <c:pt idx="188">
                  <c:v>161.62990654205606</c:v>
                </c:pt>
                <c:pt idx="189">
                  <c:v>161.19439252336448</c:v>
                </c:pt>
                <c:pt idx="190">
                  <c:v>160.72523364485983</c:v>
                </c:pt>
                <c:pt idx="191">
                  <c:v>160.2336448598131</c:v>
                </c:pt>
                <c:pt idx="192">
                  <c:v>159.62149532710279</c:v>
                </c:pt>
                <c:pt idx="193">
                  <c:v>159.0626168224299</c:v>
                </c:pt>
                <c:pt idx="194">
                  <c:v>158.54579439252336</c:v>
                </c:pt>
                <c:pt idx="195">
                  <c:v>157.7607476635514</c:v>
                </c:pt>
                <c:pt idx="196">
                  <c:v>156.82803738317756</c:v>
                </c:pt>
                <c:pt idx="197">
                  <c:v>156.05981308411214</c:v>
                </c:pt>
                <c:pt idx="198">
                  <c:v>155.4233644859813</c:v>
                </c:pt>
                <c:pt idx="199">
                  <c:v>154.87943925233645</c:v>
                </c:pt>
                <c:pt idx="200">
                  <c:v>154.44579439252337</c:v>
                </c:pt>
                <c:pt idx="201">
                  <c:v>153.91214953271029</c:v>
                </c:pt>
                <c:pt idx="202">
                  <c:v>153.17757009345794</c:v>
                </c:pt>
                <c:pt idx="203">
                  <c:v>152.41682242990655</c:v>
                </c:pt>
                <c:pt idx="204">
                  <c:v>151.60841121495326</c:v>
                </c:pt>
                <c:pt idx="205">
                  <c:v>150.4785046728972</c:v>
                </c:pt>
                <c:pt idx="206">
                  <c:v>149.25140186915888</c:v>
                </c:pt>
                <c:pt idx="207">
                  <c:v>148.08598130841122</c:v>
                </c:pt>
                <c:pt idx="208">
                  <c:v>147.00093457943925</c:v>
                </c:pt>
                <c:pt idx="209">
                  <c:v>146.1411214953271</c:v>
                </c:pt>
                <c:pt idx="210">
                  <c:v>145.50186915887849</c:v>
                </c:pt>
                <c:pt idx="211">
                  <c:v>144.85046728971963</c:v>
                </c:pt>
                <c:pt idx="212">
                  <c:v>144.09626168224298</c:v>
                </c:pt>
                <c:pt idx="213">
                  <c:v>143.49813084112151</c:v>
                </c:pt>
                <c:pt idx="214">
                  <c:v>142.92242990654205</c:v>
                </c:pt>
                <c:pt idx="215">
                  <c:v>142.15887850467288</c:v>
                </c:pt>
                <c:pt idx="216">
                  <c:v>141.39532710280375</c:v>
                </c:pt>
                <c:pt idx="217">
                  <c:v>140.51775700934579</c:v>
                </c:pt>
                <c:pt idx="218">
                  <c:v>139.60373831775701</c:v>
                </c:pt>
                <c:pt idx="219">
                  <c:v>138.64672897196263</c:v>
                </c:pt>
                <c:pt idx="220">
                  <c:v>137.66915887850467</c:v>
                </c:pt>
                <c:pt idx="221">
                  <c:v>136.6607476635514</c:v>
                </c:pt>
                <c:pt idx="222">
                  <c:v>135.6</c:v>
                </c:pt>
                <c:pt idx="223">
                  <c:v>134.39626168224299</c:v>
                </c:pt>
                <c:pt idx="224">
                  <c:v>133.14485981308411</c:v>
                </c:pt>
                <c:pt idx="225">
                  <c:v>131.92616822429906</c:v>
                </c:pt>
                <c:pt idx="226">
                  <c:v>130.7392523364486</c:v>
                </c:pt>
                <c:pt idx="227">
                  <c:v>129.5785046728972</c:v>
                </c:pt>
                <c:pt idx="228">
                  <c:v>128.47943925233645</c:v>
                </c:pt>
                <c:pt idx="229">
                  <c:v>127.30747663551402</c:v>
                </c:pt>
                <c:pt idx="230">
                  <c:v>126.20654205607477</c:v>
                </c:pt>
                <c:pt idx="231">
                  <c:v>125.15420560747664</c:v>
                </c:pt>
                <c:pt idx="232">
                  <c:v>124.18971962616823</c:v>
                </c:pt>
                <c:pt idx="233">
                  <c:v>123.28691588785047</c:v>
                </c:pt>
                <c:pt idx="234">
                  <c:v>122.41962616822431</c:v>
                </c:pt>
                <c:pt idx="235">
                  <c:v>121.55887850467289</c:v>
                </c:pt>
                <c:pt idx="236">
                  <c:v>120.70560747663552</c:v>
                </c:pt>
                <c:pt idx="237">
                  <c:v>119.83084112149533</c:v>
                </c:pt>
                <c:pt idx="238">
                  <c:v>118.93738317757011</c:v>
                </c:pt>
                <c:pt idx="239">
                  <c:v>118.04953271028039</c:v>
                </c:pt>
                <c:pt idx="240">
                  <c:v>117.21775700934579</c:v>
                </c:pt>
                <c:pt idx="241">
                  <c:v>116.4429906542056</c:v>
                </c:pt>
                <c:pt idx="242">
                  <c:v>115.68878504672895</c:v>
                </c:pt>
                <c:pt idx="243">
                  <c:v>114.91214953271027</c:v>
                </c:pt>
                <c:pt idx="244">
                  <c:v>114.16915887850466</c:v>
                </c:pt>
                <c:pt idx="245">
                  <c:v>113.46168224299065</c:v>
                </c:pt>
                <c:pt idx="246">
                  <c:v>112.5626168224299</c:v>
                </c:pt>
                <c:pt idx="247">
                  <c:v>111.73925233644859</c:v>
                </c:pt>
                <c:pt idx="248">
                  <c:v>111.00560747663552</c:v>
                </c:pt>
                <c:pt idx="249">
                  <c:v>110.26915887850468</c:v>
                </c:pt>
                <c:pt idx="250">
                  <c:v>109.65794392523362</c:v>
                </c:pt>
                <c:pt idx="251">
                  <c:v>109.07289719626168</c:v>
                </c:pt>
                <c:pt idx="252">
                  <c:v>108.65233644859813</c:v>
                </c:pt>
                <c:pt idx="253">
                  <c:v>108.2822429906542</c:v>
                </c:pt>
                <c:pt idx="254">
                  <c:v>107.97943925233646</c:v>
                </c:pt>
                <c:pt idx="255">
                  <c:v>107.59906542056075</c:v>
                </c:pt>
                <c:pt idx="256">
                  <c:v>107.49719626168225</c:v>
                </c:pt>
                <c:pt idx="257">
                  <c:v>107.41962616822431</c:v>
                </c:pt>
                <c:pt idx="258">
                  <c:v>107.33831775700935</c:v>
                </c:pt>
                <c:pt idx="259">
                  <c:v>107.22523364485981</c:v>
                </c:pt>
                <c:pt idx="260">
                  <c:v>107.11214953271026</c:v>
                </c:pt>
                <c:pt idx="261">
                  <c:v>106.76261682242989</c:v>
                </c:pt>
                <c:pt idx="262">
                  <c:v>106.37757009345795</c:v>
                </c:pt>
                <c:pt idx="263">
                  <c:v>105.95607476635514</c:v>
                </c:pt>
                <c:pt idx="264">
                  <c:v>105.52897196261684</c:v>
                </c:pt>
                <c:pt idx="265">
                  <c:v>105.10467289719625</c:v>
                </c:pt>
                <c:pt idx="266">
                  <c:v>104.64112149532711</c:v>
                </c:pt>
                <c:pt idx="267">
                  <c:v>104.08691588785047</c:v>
                </c:pt>
                <c:pt idx="268">
                  <c:v>103.46635514018691</c:v>
                </c:pt>
                <c:pt idx="269">
                  <c:v>102.71775700934579</c:v>
                </c:pt>
                <c:pt idx="270">
                  <c:v>101.84018691588786</c:v>
                </c:pt>
                <c:pt idx="271">
                  <c:v>100.8803738317757</c:v>
                </c:pt>
                <c:pt idx="272">
                  <c:v>99.742056074766353</c:v>
                </c:pt>
                <c:pt idx="273">
                  <c:v>98.798130841121505</c:v>
                </c:pt>
                <c:pt idx="274">
                  <c:v>97.982242990654214</c:v>
                </c:pt>
                <c:pt idx="275">
                  <c:v>97.257943925233661</c:v>
                </c:pt>
                <c:pt idx="276">
                  <c:v>96.650467289719643</c:v>
                </c:pt>
                <c:pt idx="277">
                  <c:v>96.117757009345794</c:v>
                </c:pt>
                <c:pt idx="278">
                  <c:v>95.753271028037389</c:v>
                </c:pt>
                <c:pt idx="279">
                  <c:v>95.384112149532712</c:v>
                </c:pt>
                <c:pt idx="280">
                  <c:v>94.934579439252332</c:v>
                </c:pt>
                <c:pt idx="281">
                  <c:v>94.39719626168224</c:v>
                </c:pt>
                <c:pt idx="282">
                  <c:v>93.685981308411215</c:v>
                </c:pt>
                <c:pt idx="283">
                  <c:v>92.908411214953276</c:v>
                </c:pt>
                <c:pt idx="284">
                  <c:v>92.370093457943923</c:v>
                </c:pt>
                <c:pt idx="285">
                  <c:v>91.930841121495334</c:v>
                </c:pt>
                <c:pt idx="286">
                  <c:v>91.570093457943926</c:v>
                </c:pt>
                <c:pt idx="287">
                  <c:v>91.227102803738319</c:v>
                </c:pt>
                <c:pt idx="288">
                  <c:v>90.917757009345792</c:v>
                </c:pt>
                <c:pt idx="289">
                  <c:v>90.721495327102801</c:v>
                </c:pt>
                <c:pt idx="290">
                  <c:v>90.575700934579444</c:v>
                </c:pt>
                <c:pt idx="291">
                  <c:v>90.478504672897202</c:v>
                </c:pt>
                <c:pt idx="292">
                  <c:v>90.418691588785052</c:v>
                </c:pt>
                <c:pt idx="293">
                  <c:v>90.41495327102804</c:v>
                </c:pt>
                <c:pt idx="294">
                  <c:v>90.445794392523368</c:v>
                </c:pt>
                <c:pt idx="295">
                  <c:v>90.57663551401869</c:v>
                </c:pt>
                <c:pt idx="296">
                  <c:v>90.766355140186917</c:v>
                </c:pt>
                <c:pt idx="297">
                  <c:v>91.005607476635518</c:v>
                </c:pt>
                <c:pt idx="298">
                  <c:v>91.224299065420567</c:v>
                </c:pt>
                <c:pt idx="299">
                  <c:v>91.371962616822429</c:v>
                </c:pt>
                <c:pt idx="300">
                  <c:v>91.638317757009347</c:v>
                </c:pt>
                <c:pt idx="301">
                  <c:v>91.891588785046736</c:v>
                </c:pt>
                <c:pt idx="302">
                  <c:v>92.174766355140193</c:v>
                </c:pt>
                <c:pt idx="303">
                  <c:v>92.41401869158878</c:v>
                </c:pt>
                <c:pt idx="304">
                  <c:v>92.55046728971962</c:v>
                </c:pt>
                <c:pt idx="305">
                  <c:v>92.696261682242991</c:v>
                </c:pt>
                <c:pt idx="306">
                  <c:v>92.91401869158878</c:v>
                </c:pt>
                <c:pt idx="307">
                  <c:v>92.904672897196264</c:v>
                </c:pt>
                <c:pt idx="308">
                  <c:v>92.885981308411218</c:v>
                </c:pt>
                <c:pt idx="309">
                  <c:v>93.05140186915888</c:v>
                </c:pt>
                <c:pt idx="310">
                  <c:v>93.172897196261687</c:v>
                </c:pt>
                <c:pt idx="311">
                  <c:v>93.242990654205613</c:v>
                </c:pt>
                <c:pt idx="312">
                  <c:v>93.152336448598135</c:v>
                </c:pt>
                <c:pt idx="313">
                  <c:v>93.056074766355138</c:v>
                </c:pt>
                <c:pt idx="314">
                  <c:v>93.003738317757012</c:v>
                </c:pt>
                <c:pt idx="315">
                  <c:v>92.972897196261684</c:v>
                </c:pt>
                <c:pt idx="316">
                  <c:v>92.96542056074766</c:v>
                </c:pt>
                <c:pt idx="317">
                  <c:v>93.113084112149537</c:v>
                </c:pt>
                <c:pt idx="318">
                  <c:v>93.427102803738322</c:v>
                </c:pt>
                <c:pt idx="319">
                  <c:v>93.803738317757009</c:v>
                </c:pt>
                <c:pt idx="320">
                  <c:v>94.153271028037381</c:v>
                </c:pt>
                <c:pt idx="321">
                  <c:v>94.378504672897193</c:v>
                </c:pt>
                <c:pt idx="322">
                  <c:v>94.524299065420564</c:v>
                </c:pt>
                <c:pt idx="323">
                  <c:v>94.712149532710285</c:v>
                </c:pt>
                <c:pt idx="324">
                  <c:v>95.020560747663552</c:v>
                </c:pt>
                <c:pt idx="325">
                  <c:v>95.433644859813086</c:v>
                </c:pt>
                <c:pt idx="326">
                  <c:v>95.945794392523354</c:v>
                </c:pt>
                <c:pt idx="327">
                  <c:v>96.521495327102798</c:v>
                </c:pt>
                <c:pt idx="328">
                  <c:v>96.929906542056088</c:v>
                </c:pt>
                <c:pt idx="329">
                  <c:v>97.287850467289715</c:v>
                </c:pt>
                <c:pt idx="330">
                  <c:v>97.716822429906543</c:v>
                </c:pt>
                <c:pt idx="331">
                  <c:v>98.087850467289726</c:v>
                </c:pt>
                <c:pt idx="332">
                  <c:v>98.332710280373846</c:v>
                </c:pt>
                <c:pt idx="333">
                  <c:v>98.738317757009341</c:v>
                </c:pt>
                <c:pt idx="334">
                  <c:v>99.268224299065423</c:v>
                </c:pt>
                <c:pt idx="335">
                  <c:v>99.88878504672897</c:v>
                </c:pt>
                <c:pt idx="336">
                  <c:v>100.49813084112149</c:v>
                </c:pt>
                <c:pt idx="337">
                  <c:v>101.28598130841121</c:v>
                </c:pt>
                <c:pt idx="338">
                  <c:v>102.08317757009345</c:v>
                </c:pt>
                <c:pt idx="339">
                  <c:v>102.86448598130842</c:v>
                </c:pt>
                <c:pt idx="340">
                  <c:v>103.61495327102804</c:v>
                </c:pt>
                <c:pt idx="341">
                  <c:v>104.26168224299064</c:v>
                </c:pt>
                <c:pt idx="342">
                  <c:v>104.8411214953271</c:v>
                </c:pt>
                <c:pt idx="343">
                  <c:v>105.38785046728974</c:v>
                </c:pt>
                <c:pt idx="344">
                  <c:v>105.91588785046729</c:v>
                </c:pt>
                <c:pt idx="345">
                  <c:v>106.43177570093458</c:v>
                </c:pt>
                <c:pt idx="346">
                  <c:v>106.81214953271029</c:v>
                </c:pt>
                <c:pt idx="347">
                  <c:v>107.21308411214953</c:v>
                </c:pt>
                <c:pt idx="348">
                  <c:v>107.74205607476634</c:v>
                </c:pt>
                <c:pt idx="349">
                  <c:v>108.37570093457943</c:v>
                </c:pt>
                <c:pt idx="350">
                  <c:v>109.20280373831775</c:v>
                </c:pt>
                <c:pt idx="351">
                  <c:v>110.03271028037382</c:v>
                </c:pt>
                <c:pt idx="352">
                  <c:v>110.86355140186916</c:v>
                </c:pt>
                <c:pt idx="353">
                  <c:v>111.75140186915888</c:v>
                </c:pt>
                <c:pt idx="354">
                  <c:v>112.6607476635514</c:v>
                </c:pt>
                <c:pt idx="355">
                  <c:v>113.39906542056073</c:v>
                </c:pt>
                <c:pt idx="356">
                  <c:v>114.14859813084114</c:v>
                </c:pt>
                <c:pt idx="357">
                  <c:v>114.70280373831775</c:v>
                </c:pt>
                <c:pt idx="358">
                  <c:v>115.21962616822428</c:v>
                </c:pt>
                <c:pt idx="359">
                  <c:v>115.68130841121496</c:v>
                </c:pt>
                <c:pt idx="360">
                  <c:v>116.10373831775701</c:v>
                </c:pt>
                <c:pt idx="361">
                  <c:v>116.47383177570093</c:v>
                </c:pt>
                <c:pt idx="362">
                  <c:v>116.75514018691588</c:v>
                </c:pt>
                <c:pt idx="363">
                  <c:v>117.01775700934579</c:v>
                </c:pt>
                <c:pt idx="364">
                  <c:v>117.22429906542057</c:v>
                </c:pt>
                <c:pt idx="365">
                  <c:v>117.40280373831776</c:v>
                </c:pt>
                <c:pt idx="366">
                  <c:v>117.57663551401869</c:v>
                </c:pt>
                <c:pt idx="367">
                  <c:v>117.72710280373832</c:v>
                </c:pt>
                <c:pt idx="368">
                  <c:v>117.88504672897194</c:v>
                </c:pt>
                <c:pt idx="369">
                  <c:v>118.10841121495326</c:v>
                </c:pt>
                <c:pt idx="370">
                  <c:v>118.42897196261683</c:v>
                </c:pt>
                <c:pt idx="371">
                  <c:v>118.7747663551402</c:v>
                </c:pt>
                <c:pt idx="372">
                  <c:v>119.21308411214953</c:v>
                </c:pt>
                <c:pt idx="373">
                  <c:v>119.67009345794392</c:v>
                </c:pt>
                <c:pt idx="374">
                  <c:v>120.06542056074767</c:v>
                </c:pt>
                <c:pt idx="375">
                  <c:v>120.41401869158878</c:v>
                </c:pt>
                <c:pt idx="376">
                  <c:v>120.81214953271028</c:v>
                </c:pt>
                <c:pt idx="377">
                  <c:v>121.12523364485982</c:v>
                </c:pt>
                <c:pt idx="378">
                  <c:v>121.39345794392524</c:v>
                </c:pt>
                <c:pt idx="379">
                  <c:v>121.64953271028038</c:v>
                </c:pt>
                <c:pt idx="380">
                  <c:v>121.85887850467292</c:v>
                </c:pt>
                <c:pt idx="381">
                  <c:v>122.00934579439253</c:v>
                </c:pt>
                <c:pt idx="382">
                  <c:v>122.18878504672897</c:v>
                </c:pt>
                <c:pt idx="383">
                  <c:v>122.40186915887851</c:v>
                </c:pt>
                <c:pt idx="384">
                  <c:v>122.62990654205608</c:v>
                </c:pt>
                <c:pt idx="385">
                  <c:v>122.85046728971963</c:v>
                </c:pt>
                <c:pt idx="386">
                  <c:v>123.01121495327102</c:v>
                </c:pt>
                <c:pt idx="387">
                  <c:v>123.10373831775701</c:v>
                </c:pt>
                <c:pt idx="388">
                  <c:v>123.15700934579439</c:v>
                </c:pt>
                <c:pt idx="389">
                  <c:v>123.20093457943925</c:v>
                </c:pt>
                <c:pt idx="390">
                  <c:v>123.2214953271028</c:v>
                </c:pt>
                <c:pt idx="391">
                  <c:v>123.23738317757009</c:v>
                </c:pt>
                <c:pt idx="392">
                  <c:v>123.22803738317756</c:v>
                </c:pt>
                <c:pt idx="393">
                  <c:v>123.19439252336448</c:v>
                </c:pt>
                <c:pt idx="394">
                  <c:v>123.13084112149532</c:v>
                </c:pt>
                <c:pt idx="395">
                  <c:v>123.06635514018691</c:v>
                </c:pt>
                <c:pt idx="396">
                  <c:v>123.00280373831775</c:v>
                </c:pt>
                <c:pt idx="397">
                  <c:v>123.01121495327102</c:v>
                </c:pt>
                <c:pt idx="398">
                  <c:v>123.09065420560748</c:v>
                </c:pt>
                <c:pt idx="399">
                  <c:v>123.20747663551401</c:v>
                </c:pt>
                <c:pt idx="400">
                  <c:v>123.3570093457944</c:v>
                </c:pt>
                <c:pt idx="401">
                  <c:v>123.50747663551402</c:v>
                </c:pt>
                <c:pt idx="402">
                  <c:v>123.6607476635514</c:v>
                </c:pt>
                <c:pt idx="403">
                  <c:v>123.8196261682243</c:v>
                </c:pt>
                <c:pt idx="404">
                  <c:v>123.92429906542056</c:v>
                </c:pt>
                <c:pt idx="405">
                  <c:v>124.02897196261682</c:v>
                </c:pt>
                <c:pt idx="406">
                  <c:v>124.12616822429906</c:v>
                </c:pt>
                <c:pt idx="407">
                  <c:v>124.17009345794392</c:v>
                </c:pt>
                <c:pt idx="408">
                  <c:v>124.17196261682243</c:v>
                </c:pt>
                <c:pt idx="409">
                  <c:v>124.14485981308411</c:v>
                </c:pt>
                <c:pt idx="410">
                  <c:v>124.11588785046729</c:v>
                </c:pt>
                <c:pt idx="411">
                  <c:v>124.08785046728973</c:v>
                </c:pt>
                <c:pt idx="412">
                  <c:v>124.13644859813084</c:v>
                </c:pt>
                <c:pt idx="413">
                  <c:v>124.22897196261682</c:v>
                </c:pt>
                <c:pt idx="414">
                  <c:v>124.36822429906542</c:v>
                </c:pt>
                <c:pt idx="415">
                  <c:v>124.57476635514018</c:v>
                </c:pt>
                <c:pt idx="416">
                  <c:v>124.82523364485981</c:v>
                </c:pt>
                <c:pt idx="417">
                  <c:v>124.92803738317757</c:v>
                </c:pt>
                <c:pt idx="418">
                  <c:v>124.98598130841121</c:v>
                </c:pt>
                <c:pt idx="419">
                  <c:v>125.04392523364486</c:v>
                </c:pt>
                <c:pt idx="420">
                  <c:v>125.04485981308412</c:v>
                </c:pt>
                <c:pt idx="421">
                  <c:v>125.00841121495327</c:v>
                </c:pt>
                <c:pt idx="422">
                  <c:v>124.92803738317757</c:v>
                </c:pt>
                <c:pt idx="423">
                  <c:v>124.79252336448599</c:v>
                </c:pt>
                <c:pt idx="424">
                  <c:v>124.64485981308411</c:v>
                </c:pt>
                <c:pt idx="425">
                  <c:v>124.48878504672898</c:v>
                </c:pt>
                <c:pt idx="426">
                  <c:v>124.33364485981308</c:v>
                </c:pt>
                <c:pt idx="427">
                  <c:v>124.21121495327102</c:v>
                </c:pt>
                <c:pt idx="428">
                  <c:v>124.09065420560748</c:v>
                </c:pt>
                <c:pt idx="429">
                  <c:v>123.97289719626168</c:v>
                </c:pt>
                <c:pt idx="430">
                  <c:v>123.85981308411215</c:v>
                </c:pt>
                <c:pt idx="431">
                  <c:v>123.74579439252336</c:v>
                </c:pt>
                <c:pt idx="432">
                  <c:v>123.61121495327103</c:v>
                </c:pt>
                <c:pt idx="433">
                  <c:v>123.44579439252337</c:v>
                </c:pt>
                <c:pt idx="434">
                  <c:v>123.16261682242991</c:v>
                </c:pt>
                <c:pt idx="435">
                  <c:v>122.79906542056075</c:v>
                </c:pt>
                <c:pt idx="436">
                  <c:v>122.40467289719626</c:v>
                </c:pt>
                <c:pt idx="437">
                  <c:v>121.94579439252337</c:v>
                </c:pt>
                <c:pt idx="438">
                  <c:v>121.392523364486</c:v>
                </c:pt>
                <c:pt idx="439">
                  <c:v>120.86448598130841</c:v>
                </c:pt>
                <c:pt idx="440">
                  <c:v>120.39065420560748</c:v>
                </c:pt>
                <c:pt idx="441">
                  <c:v>119.90093457943925</c:v>
                </c:pt>
                <c:pt idx="442">
                  <c:v>119.32523364485981</c:v>
                </c:pt>
                <c:pt idx="443">
                  <c:v>118.72242990654206</c:v>
                </c:pt>
                <c:pt idx="444">
                  <c:v>118.31401869158879</c:v>
                </c:pt>
                <c:pt idx="445">
                  <c:v>117.97663551401868</c:v>
                </c:pt>
                <c:pt idx="446">
                  <c:v>117.72710280373832</c:v>
                </c:pt>
                <c:pt idx="447">
                  <c:v>117.52523364485981</c:v>
                </c:pt>
                <c:pt idx="448">
                  <c:v>117.32429906542055</c:v>
                </c:pt>
                <c:pt idx="449">
                  <c:v>117.17850467289719</c:v>
                </c:pt>
                <c:pt idx="450">
                  <c:v>117.092523364486</c:v>
                </c:pt>
                <c:pt idx="451">
                  <c:v>116.97102803738316</c:v>
                </c:pt>
                <c:pt idx="452">
                  <c:v>116.88598130841122</c:v>
                </c:pt>
                <c:pt idx="453">
                  <c:v>116.7214953271028</c:v>
                </c:pt>
                <c:pt idx="454">
                  <c:v>116.50841121495328</c:v>
                </c:pt>
                <c:pt idx="455">
                  <c:v>116.23644859813083</c:v>
                </c:pt>
                <c:pt idx="456">
                  <c:v>115.88598130841122</c:v>
                </c:pt>
                <c:pt idx="457">
                  <c:v>115.46635514018692</c:v>
                </c:pt>
                <c:pt idx="458">
                  <c:v>114.94672897196261</c:v>
                </c:pt>
                <c:pt idx="459">
                  <c:v>114.5570093457944</c:v>
                </c:pt>
                <c:pt idx="460">
                  <c:v>114.23177570093458</c:v>
                </c:pt>
                <c:pt idx="461">
                  <c:v>113.93457943925232</c:v>
                </c:pt>
                <c:pt idx="462">
                  <c:v>113.68691588785046</c:v>
                </c:pt>
                <c:pt idx="463">
                  <c:v>113.51214953271028</c:v>
                </c:pt>
                <c:pt idx="464">
                  <c:v>113.28411214953272</c:v>
                </c:pt>
                <c:pt idx="465">
                  <c:v>113.01495327102803</c:v>
                </c:pt>
                <c:pt idx="466">
                  <c:v>112.83177570093459</c:v>
                </c:pt>
                <c:pt idx="467">
                  <c:v>112.69626168224298</c:v>
                </c:pt>
                <c:pt idx="468">
                  <c:v>112.58785046728973</c:v>
                </c:pt>
                <c:pt idx="469">
                  <c:v>112.50186915887851</c:v>
                </c:pt>
                <c:pt idx="470">
                  <c:v>112.52429906542056</c:v>
                </c:pt>
                <c:pt idx="471">
                  <c:v>112.62242990654205</c:v>
                </c:pt>
                <c:pt idx="472">
                  <c:v>112.70186915887852</c:v>
                </c:pt>
                <c:pt idx="473">
                  <c:v>112.71214953271028</c:v>
                </c:pt>
                <c:pt idx="474">
                  <c:v>112.67570093457945</c:v>
                </c:pt>
                <c:pt idx="475">
                  <c:v>112.63831775700935</c:v>
                </c:pt>
                <c:pt idx="476">
                  <c:v>112.57943925233643</c:v>
                </c:pt>
                <c:pt idx="477">
                  <c:v>112.49252336448598</c:v>
                </c:pt>
                <c:pt idx="478">
                  <c:v>112.38598130841122</c:v>
                </c:pt>
                <c:pt idx="479">
                  <c:v>112.25607476635516</c:v>
                </c:pt>
                <c:pt idx="480">
                  <c:v>112.08224299065421</c:v>
                </c:pt>
                <c:pt idx="481">
                  <c:v>111.88411214953273</c:v>
                </c:pt>
                <c:pt idx="482">
                  <c:v>111.65420560747664</c:v>
                </c:pt>
                <c:pt idx="483">
                  <c:v>111.3570093457944</c:v>
                </c:pt>
                <c:pt idx="484">
                  <c:v>111.07196261682243</c:v>
                </c:pt>
                <c:pt idx="485">
                  <c:v>110.78971962616822</c:v>
                </c:pt>
                <c:pt idx="486">
                  <c:v>110.60747663551402</c:v>
                </c:pt>
                <c:pt idx="487">
                  <c:v>110.47196261682242</c:v>
                </c:pt>
                <c:pt idx="488">
                  <c:v>110.39252336448598</c:v>
                </c:pt>
                <c:pt idx="489">
                  <c:v>110.34672897196262</c:v>
                </c:pt>
                <c:pt idx="490">
                  <c:v>110.46728971962617</c:v>
                </c:pt>
                <c:pt idx="491">
                  <c:v>110.65140186915887</c:v>
                </c:pt>
                <c:pt idx="492">
                  <c:v>110.75140186915888</c:v>
                </c:pt>
                <c:pt idx="493">
                  <c:v>110.80654205607478</c:v>
                </c:pt>
                <c:pt idx="494">
                  <c:v>110.7</c:v>
                </c:pt>
                <c:pt idx="495">
                  <c:v>110.51214953271028</c:v>
                </c:pt>
                <c:pt idx="496">
                  <c:v>110.28598130841121</c:v>
                </c:pt>
                <c:pt idx="497">
                  <c:v>110.01028037383176</c:v>
                </c:pt>
                <c:pt idx="498">
                  <c:v>109.75794392523366</c:v>
                </c:pt>
                <c:pt idx="499">
                  <c:v>109.57383177570094</c:v>
                </c:pt>
                <c:pt idx="500">
                  <c:v>109.44205607476636</c:v>
                </c:pt>
                <c:pt idx="501">
                  <c:v>109.38598130841122</c:v>
                </c:pt>
                <c:pt idx="502">
                  <c:v>109.41401869158878</c:v>
                </c:pt>
                <c:pt idx="503">
                  <c:v>109.53177570093457</c:v>
                </c:pt>
                <c:pt idx="504">
                  <c:v>109.62616822429906</c:v>
                </c:pt>
                <c:pt idx="505">
                  <c:v>109.59158878504674</c:v>
                </c:pt>
                <c:pt idx="506">
                  <c:v>109.48411214953271</c:v>
                </c:pt>
                <c:pt idx="507">
                  <c:v>109.35607476635512</c:v>
                </c:pt>
                <c:pt idx="508">
                  <c:v>109.22710280373832</c:v>
                </c:pt>
                <c:pt idx="509">
                  <c:v>109.09252336448598</c:v>
                </c:pt>
                <c:pt idx="510">
                  <c:v>108.87943925233645</c:v>
                </c:pt>
                <c:pt idx="511">
                  <c:v>108.56822429906542</c:v>
                </c:pt>
                <c:pt idx="512">
                  <c:v>108.29906542056075</c:v>
                </c:pt>
                <c:pt idx="513">
                  <c:v>108.11401869158878</c:v>
                </c:pt>
                <c:pt idx="514">
                  <c:v>107.96635514018692</c:v>
                </c:pt>
                <c:pt idx="515">
                  <c:v>107.87943925233645</c:v>
                </c:pt>
                <c:pt idx="516">
                  <c:v>107.71121495327102</c:v>
                </c:pt>
                <c:pt idx="517">
                  <c:v>107.50841121495326</c:v>
                </c:pt>
                <c:pt idx="518">
                  <c:v>107.25794392523366</c:v>
                </c:pt>
                <c:pt idx="519">
                  <c:v>107.05607476635514</c:v>
                </c:pt>
                <c:pt idx="520">
                  <c:v>106.93271028037383</c:v>
                </c:pt>
                <c:pt idx="521">
                  <c:v>106.81495327102803</c:v>
                </c:pt>
                <c:pt idx="522">
                  <c:v>106.75700934579439</c:v>
                </c:pt>
                <c:pt idx="523">
                  <c:v>106.78317757009346</c:v>
                </c:pt>
                <c:pt idx="524">
                  <c:v>106.77476635514019</c:v>
                </c:pt>
                <c:pt idx="525">
                  <c:v>106.74859813084112</c:v>
                </c:pt>
                <c:pt idx="526">
                  <c:v>106.75514018691588</c:v>
                </c:pt>
                <c:pt idx="527">
                  <c:v>106.78317757009346</c:v>
                </c:pt>
                <c:pt idx="528">
                  <c:v>106.84485981308411</c:v>
                </c:pt>
                <c:pt idx="529">
                  <c:v>106.87663551401869</c:v>
                </c:pt>
                <c:pt idx="530">
                  <c:v>106.89345794392523</c:v>
                </c:pt>
                <c:pt idx="531">
                  <c:v>106.87383177570094</c:v>
                </c:pt>
                <c:pt idx="532">
                  <c:v>106.82803738317757</c:v>
                </c:pt>
                <c:pt idx="533">
                  <c:v>106.72336448598131</c:v>
                </c:pt>
                <c:pt idx="534">
                  <c:v>106.59158878504672</c:v>
                </c:pt>
                <c:pt idx="535">
                  <c:v>106.38598130841122</c:v>
                </c:pt>
                <c:pt idx="536">
                  <c:v>106.15981308411216</c:v>
                </c:pt>
                <c:pt idx="537">
                  <c:v>106.07476635514018</c:v>
                </c:pt>
                <c:pt idx="538">
                  <c:v>106.05233644859813</c:v>
                </c:pt>
                <c:pt idx="539">
                  <c:v>106.07476635514018</c:v>
                </c:pt>
                <c:pt idx="540">
                  <c:v>106.1</c:v>
                </c:pt>
                <c:pt idx="541">
                  <c:v>106.09719626168224</c:v>
                </c:pt>
                <c:pt idx="542">
                  <c:v>106.08224299065421</c:v>
                </c:pt>
                <c:pt idx="543">
                  <c:v>106.06261682242989</c:v>
                </c:pt>
                <c:pt idx="544">
                  <c:v>106.07476635514018</c:v>
                </c:pt>
                <c:pt idx="545">
                  <c:v>106.09532710280374</c:v>
                </c:pt>
                <c:pt idx="546">
                  <c:v>106.07943925233644</c:v>
                </c:pt>
                <c:pt idx="547">
                  <c:v>106.11775700934579</c:v>
                </c:pt>
                <c:pt idx="548">
                  <c:v>106.15794392523365</c:v>
                </c:pt>
                <c:pt idx="549">
                  <c:v>106.22803738317758</c:v>
                </c:pt>
                <c:pt idx="550">
                  <c:v>106.3588785046729</c:v>
                </c:pt>
                <c:pt idx="551">
                  <c:v>106.57570093457943</c:v>
                </c:pt>
                <c:pt idx="552">
                  <c:v>106.8196261682243</c:v>
                </c:pt>
                <c:pt idx="553">
                  <c:v>106.9747663551402</c:v>
                </c:pt>
                <c:pt idx="554">
                  <c:v>107.03644859813085</c:v>
                </c:pt>
                <c:pt idx="555">
                  <c:v>107.02429906542058</c:v>
                </c:pt>
                <c:pt idx="556">
                  <c:v>106.97009345794393</c:v>
                </c:pt>
                <c:pt idx="557">
                  <c:v>106.91028037383178</c:v>
                </c:pt>
                <c:pt idx="558">
                  <c:v>106.84859813084113</c:v>
                </c:pt>
                <c:pt idx="559">
                  <c:v>106.77943925233645</c:v>
                </c:pt>
                <c:pt idx="560">
                  <c:v>106.74672897196261</c:v>
                </c:pt>
                <c:pt idx="561">
                  <c:v>106.75420560747664</c:v>
                </c:pt>
                <c:pt idx="562">
                  <c:v>106.76168224299064</c:v>
                </c:pt>
                <c:pt idx="563">
                  <c:v>106.80093457943926</c:v>
                </c:pt>
                <c:pt idx="564">
                  <c:v>106.8411214953271</c:v>
                </c:pt>
                <c:pt idx="565">
                  <c:v>106.92056074766356</c:v>
                </c:pt>
                <c:pt idx="566">
                  <c:v>107.03364485981308</c:v>
                </c:pt>
                <c:pt idx="567">
                  <c:v>107.15420560747664</c:v>
                </c:pt>
                <c:pt idx="568">
                  <c:v>107.27570093457942</c:v>
                </c:pt>
                <c:pt idx="569">
                  <c:v>107.35794392523364</c:v>
                </c:pt>
                <c:pt idx="570">
                  <c:v>107.4411214953271</c:v>
                </c:pt>
                <c:pt idx="571">
                  <c:v>107.57102803738317</c:v>
                </c:pt>
                <c:pt idx="572">
                  <c:v>107.62429906542056</c:v>
                </c:pt>
                <c:pt idx="573">
                  <c:v>107.68130841121496</c:v>
                </c:pt>
                <c:pt idx="574">
                  <c:v>107.71495327102804</c:v>
                </c:pt>
                <c:pt idx="575">
                  <c:v>107.71214953271028</c:v>
                </c:pt>
                <c:pt idx="576">
                  <c:v>107.66635514018692</c:v>
                </c:pt>
                <c:pt idx="577">
                  <c:v>107.56168224299067</c:v>
                </c:pt>
                <c:pt idx="578">
                  <c:v>107.41962616822431</c:v>
                </c:pt>
                <c:pt idx="579">
                  <c:v>107.19065420560747</c:v>
                </c:pt>
                <c:pt idx="580">
                  <c:v>106.88224299065422</c:v>
                </c:pt>
                <c:pt idx="581">
                  <c:v>106.78130841121495</c:v>
                </c:pt>
                <c:pt idx="582">
                  <c:v>106.68411214953271</c:v>
                </c:pt>
                <c:pt idx="583">
                  <c:v>106.63457943925233</c:v>
                </c:pt>
                <c:pt idx="584">
                  <c:v>106.60467289719627</c:v>
                </c:pt>
                <c:pt idx="585">
                  <c:v>106.54672897196262</c:v>
                </c:pt>
                <c:pt idx="586">
                  <c:v>106.49439252336448</c:v>
                </c:pt>
                <c:pt idx="587">
                  <c:v>106.52803738317756</c:v>
                </c:pt>
                <c:pt idx="588">
                  <c:v>106.54953271028037</c:v>
                </c:pt>
                <c:pt idx="589">
                  <c:v>106.55327102803737</c:v>
                </c:pt>
                <c:pt idx="590">
                  <c:v>106.56355140186916</c:v>
                </c:pt>
                <c:pt idx="591">
                  <c:v>106.55981308411215</c:v>
                </c:pt>
                <c:pt idx="592">
                  <c:v>106.59252336448598</c:v>
                </c:pt>
                <c:pt idx="593">
                  <c:v>106.63925233644859</c:v>
                </c:pt>
                <c:pt idx="594">
                  <c:v>106.64392523364485</c:v>
                </c:pt>
                <c:pt idx="595">
                  <c:v>106.63925233644859</c:v>
                </c:pt>
                <c:pt idx="596">
                  <c:v>106.62710280373832</c:v>
                </c:pt>
                <c:pt idx="597">
                  <c:v>106.61588785046729</c:v>
                </c:pt>
                <c:pt idx="598">
                  <c:v>106.57850467289721</c:v>
                </c:pt>
                <c:pt idx="599">
                  <c:v>106.57476635514017</c:v>
                </c:pt>
                <c:pt idx="600">
                  <c:v>106.57383177570092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92832"/>
        <c:axId val="276193224"/>
      </c:lineChart>
      <c:catAx>
        <c:axId val="276192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7619322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6193224"/>
        <c:scaling>
          <c:orientation val="minMax"/>
          <c:max val="2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76192832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51554852600022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1.0280373831775701E-2</c:v>
                </c:pt>
                <c:pt idx="1">
                  <c:v>1.1214953271028037E-2</c:v>
                </c:pt>
                <c:pt idx="2">
                  <c:v>1.2149532710280374E-2</c:v>
                </c:pt>
                <c:pt idx="3">
                  <c:v>1.4018691588785047E-2</c:v>
                </c:pt>
                <c:pt idx="4">
                  <c:v>1.5887850467289719E-2</c:v>
                </c:pt>
                <c:pt idx="5">
                  <c:v>1.5887850467289719E-2</c:v>
                </c:pt>
                <c:pt idx="6">
                  <c:v>1.4953271028037384E-2</c:v>
                </c:pt>
                <c:pt idx="7">
                  <c:v>1.5887850467289719E-2</c:v>
                </c:pt>
                <c:pt idx="8">
                  <c:v>1.7757009345794394E-2</c:v>
                </c:pt>
                <c:pt idx="9">
                  <c:v>1.9626168224299065E-2</c:v>
                </c:pt>
                <c:pt idx="10">
                  <c:v>2.0560747663551402E-2</c:v>
                </c:pt>
                <c:pt idx="11">
                  <c:v>2.0560747663551402E-2</c:v>
                </c:pt>
                <c:pt idx="12">
                  <c:v>2.0560747663551402E-2</c:v>
                </c:pt>
                <c:pt idx="13">
                  <c:v>1.7757009345794394E-2</c:v>
                </c:pt>
                <c:pt idx="14">
                  <c:v>1.4018691588785047E-2</c:v>
                </c:pt>
                <c:pt idx="15">
                  <c:v>9.3457943925233638E-3</c:v>
                </c:pt>
                <c:pt idx="16">
                  <c:v>5.6074766355140183E-3</c:v>
                </c:pt>
                <c:pt idx="17">
                  <c:v>1.869158878504673E-3</c:v>
                </c:pt>
                <c:pt idx="18">
                  <c:v>9.3457943925233649E-4</c:v>
                </c:pt>
                <c:pt idx="19">
                  <c:v>9.3457943925233649E-4</c:v>
                </c:pt>
                <c:pt idx="20">
                  <c:v>2.8037383177570091E-3</c:v>
                </c:pt>
                <c:pt idx="21">
                  <c:v>5.6074766355140183E-3</c:v>
                </c:pt>
                <c:pt idx="22">
                  <c:v>8.4112149532710283E-3</c:v>
                </c:pt>
                <c:pt idx="23">
                  <c:v>1.1214953271028037E-2</c:v>
                </c:pt>
                <c:pt idx="24">
                  <c:v>1.3084112149532713E-2</c:v>
                </c:pt>
                <c:pt idx="25">
                  <c:v>1.4018691588785047E-2</c:v>
                </c:pt>
                <c:pt idx="26">
                  <c:v>1.4953271028037384E-2</c:v>
                </c:pt>
                <c:pt idx="27">
                  <c:v>1.4018691588785047E-2</c:v>
                </c:pt>
                <c:pt idx="28">
                  <c:v>1.1214953271028037E-2</c:v>
                </c:pt>
                <c:pt idx="29">
                  <c:v>8.4112149532710283E-3</c:v>
                </c:pt>
                <c:pt idx="30">
                  <c:v>3.7383177570093459E-3</c:v>
                </c:pt>
                <c:pt idx="31">
                  <c:v>-9.3457943925233649E-4</c:v>
                </c:pt>
                <c:pt idx="32">
                  <c:v>-5.6074766355140183E-3</c:v>
                </c:pt>
                <c:pt idx="33">
                  <c:v>-9.3457943925233638E-3</c:v>
                </c:pt>
                <c:pt idx="34">
                  <c:v>-1.2149532710280374E-2</c:v>
                </c:pt>
                <c:pt idx="35">
                  <c:v>-1.2149532710280374E-2</c:v>
                </c:pt>
                <c:pt idx="36">
                  <c:v>-1.0280373831775701E-2</c:v>
                </c:pt>
                <c:pt idx="37">
                  <c:v>-9.3457943925233638E-3</c:v>
                </c:pt>
                <c:pt idx="38">
                  <c:v>-7.4766355140186919E-3</c:v>
                </c:pt>
                <c:pt idx="39">
                  <c:v>-5.6074766355140183E-3</c:v>
                </c:pt>
                <c:pt idx="40">
                  <c:v>-4.6728971962616819E-3</c:v>
                </c:pt>
                <c:pt idx="41">
                  <c:v>-5.6074766355140183E-3</c:v>
                </c:pt>
                <c:pt idx="42">
                  <c:v>-5.6074766355140183E-3</c:v>
                </c:pt>
                <c:pt idx="43">
                  <c:v>-9.3457943925233638E-3</c:v>
                </c:pt>
                <c:pt idx="44">
                  <c:v>-1.2149532710280374E-2</c:v>
                </c:pt>
                <c:pt idx="45">
                  <c:v>-1.7757009345794394E-2</c:v>
                </c:pt>
                <c:pt idx="46">
                  <c:v>-2.2429906542056073E-2</c:v>
                </c:pt>
                <c:pt idx="47">
                  <c:v>-2.6168224299065426E-2</c:v>
                </c:pt>
                <c:pt idx="48">
                  <c:v>-2.897196261682243E-2</c:v>
                </c:pt>
                <c:pt idx="49">
                  <c:v>-3.0841121495327101E-2</c:v>
                </c:pt>
                <c:pt idx="50">
                  <c:v>-2.897196261682243E-2</c:v>
                </c:pt>
                <c:pt idx="51">
                  <c:v>-2.7102803738317752E-2</c:v>
                </c:pt>
                <c:pt idx="52">
                  <c:v>-2.6168224299065426E-2</c:v>
                </c:pt>
                <c:pt idx="53">
                  <c:v>-2.5233644859813085E-2</c:v>
                </c:pt>
                <c:pt idx="54">
                  <c:v>-2.5233644859813085E-2</c:v>
                </c:pt>
                <c:pt idx="55">
                  <c:v>-2.6168224299065426E-2</c:v>
                </c:pt>
                <c:pt idx="56">
                  <c:v>-2.6168224299065426E-2</c:v>
                </c:pt>
                <c:pt idx="57">
                  <c:v>-2.897196261682243E-2</c:v>
                </c:pt>
                <c:pt idx="58">
                  <c:v>-3.2710280373831772E-2</c:v>
                </c:pt>
                <c:pt idx="59">
                  <c:v>-3.8317757009345796E-2</c:v>
                </c:pt>
                <c:pt idx="60">
                  <c:v>-4.2056074766355138E-2</c:v>
                </c:pt>
                <c:pt idx="61">
                  <c:v>-4.5794392523364487E-2</c:v>
                </c:pt>
                <c:pt idx="62">
                  <c:v>-4.8598130841121495E-2</c:v>
                </c:pt>
                <c:pt idx="63">
                  <c:v>-5.046728971962617E-2</c:v>
                </c:pt>
                <c:pt idx="64">
                  <c:v>-4.9532710280373829E-2</c:v>
                </c:pt>
                <c:pt idx="65">
                  <c:v>-4.8598130841121495E-2</c:v>
                </c:pt>
                <c:pt idx="66">
                  <c:v>-4.6728971962616821E-2</c:v>
                </c:pt>
                <c:pt idx="67">
                  <c:v>-4.4859813084112146E-2</c:v>
                </c:pt>
                <c:pt idx="68">
                  <c:v>-4.3925233644859812E-2</c:v>
                </c:pt>
                <c:pt idx="69">
                  <c:v>-4.3925233644859812E-2</c:v>
                </c:pt>
                <c:pt idx="70">
                  <c:v>-4.5794392523364487E-2</c:v>
                </c:pt>
                <c:pt idx="71">
                  <c:v>-4.7663551401869161E-2</c:v>
                </c:pt>
                <c:pt idx="72">
                  <c:v>-5.140186915887851E-2</c:v>
                </c:pt>
                <c:pt idx="73">
                  <c:v>-5.6074766355140186E-2</c:v>
                </c:pt>
                <c:pt idx="74">
                  <c:v>-5.9813084112149535E-2</c:v>
                </c:pt>
                <c:pt idx="75">
                  <c:v>-6.1682242990654203E-2</c:v>
                </c:pt>
                <c:pt idx="76">
                  <c:v>-6.3551401869158877E-2</c:v>
                </c:pt>
                <c:pt idx="77">
                  <c:v>-6.3551401869158877E-2</c:v>
                </c:pt>
                <c:pt idx="78">
                  <c:v>-6.2616822429906543E-2</c:v>
                </c:pt>
                <c:pt idx="79">
                  <c:v>-6.1682242990654203E-2</c:v>
                </c:pt>
                <c:pt idx="80">
                  <c:v>-5.9813084112149535E-2</c:v>
                </c:pt>
                <c:pt idx="81">
                  <c:v>-5.8878504672897194E-2</c:v>
                </c:pt>
                <c:pt idx="82">
                  <c:v>-5.8878504672897194E-2</c:v>
                </c:pt>
                <c:pt idx="83">
                  <c:v>-5.8878504672897194E-2</c:v>
                </c:pt>
                <c:pt idx="84">
                  <c:v>-5.9813084112149535E-2</c:v>
                </c:pt>
                <c:pt idx="85">
                  <c:v>-6.4485981308411211E-2</c:v>
                </c:pt>
                <c:pt idx="86">
                  <c:v>-6.822429906542056E-2</c:v>
                </c:pt>
                <c:pt idx="87">
                  <c:v>-7.2897196261682243E-2</c:v>
                </c:pt>
                <c:pt idx="88">
                  <c:v>-7.6635514018691592E-2</c:v>
                </c:pt>
                <c:pt idx="89">
                  <c:v>-8.0373831775700941E-2</c:v>
                </c:pt>
                <c:pt idx="90">
                  <c:v>-8.3177570093457942E-2</c:v>
                </c:pt>
                <c:pt idx="91">
                  <c:v>-8.5046728971962623E-2</c:v>
                </c:pt>
                <c:pt idx="92">
                  <c:v>-8.4112149532710276E-2</c:v>
                </c:pt>
                <c:pt idx="93">
                  <c:v>-8.3177570093457942E-2</c:v>
                </c:pt>
                <c:pt idx="94">
                  <c:v>-8.1308411214953275E-2</c:v>
                </c:pt>
                <c:pt idx="95">
                  <c:v>-7.9439252336448593E-2</c:v>
                </c:pt>
                <c:pt idx="96">
                  <c:v>-7.6635514018691592E-2</c:v>
                </c:pt>
                <c:pt idx="97">
                  <c:v>-7.3831775700934577E-2</c:v>
                </c:pt>
                <c:pt idx="98">
                  <c:v>-7.1962616822429909E-2</c:v>
                </c:pt>
                <c:pt idx="99">
                  <c:v>-7.0093457943925228E-2</c:v>
                </c:pt>
                <c:pt idx="100">
                  <c:v>-6.822429906542056E-2</c:v>
                </c:pt>
                <c:pt idx="101">
                  <c:v>-6.7289719626168226E-2</c:v>
                </c:pt>
                <c:pt idx="102">
                  <c:v>-6.7289719626168226E-2</c:v>
                </c:pt>
                <c:pt idx="103">
                  <c:v>-6.7289719626168226E-2</c:v>
                </c:pt>
                <c:pt idx="104">
                  <c:v>-6.9158878504672894E-2</c:v>
                </c:pt>
                <c:pt idx="105">
                  <c:v>-7.2897196261682243E-2</c:v>
                </c:pt>
                <c:pt idx="106">
                  <c:v>-7.7570093457943926E-2</c:v>
                </c:pt>
                <c:pt idx="107">
                  <c:v>-8.1308411214953275E-2</c:v>
                </c:pt>
                <c:pt idx="108">
                  <c:v>-8.5046728971962623E-2</c:v>
                </c:pt>
                <c:pt idx="109">
                  <c:v>-8.7850467289719625E-2</c:v>
                </c:pt>
                <c:pt idx="110">
                  <c:v>-8.6915887850467291E-2</c:v>
                </c:pt>
                <c:pt idx="111">
                  <c:v>-8.5981308411214957E-2</c:v>
                </c:pt>
                <c:pt idx="112">
                  <c:v>-8.4112149532710276E-2</c:v>
                </c:pt>
                <c:pt idx="113">
                  <c:v>-8.3177570093457942E-2</c:v>
                </c:pt>
                <c:pt idx="114">
                  <c:v>-8.1308411214953275E-2</c:v>
                </c:pt>
                <c:pt idx="115">
                  <c:v>-7.8504672897196259E-2</c:v>
                </c:pt>
                <c:pt idx="116">
                  <c:v>-7.6635514018691592E-2</c:v>
                </c:pt>
                <c:pt idx="117">
                  <c:v>-7.476635514018691E-2</c:v>
                </c:pt>
                <c:pt idx="118">
                  <c:v>-7.1962616822429909E-2</c:v>
                </c:pt>
                <c:pt idx="119">
                  <c:v>-7.0093457943925228E-2</c:v>
                </c:pt>
                <c:pt idx="120">
                  <c:v>-7.0093457943925228E-2</c:v>
                </c:pt>
                <c:pt idx="121">
                  <c:v>-6.9158878504672894E-2</c:v>
                </c:pt>
                <c:pt idx="122">
                  <c:v>-6.9158878504672894E-2</c:v>
                </c:pt>
                <c:pt idx="123">
                  <c:v>-6.7289719626168226E-2</c:v>
                </c:pt>
                <c:pt idx="124">
                  <c:v>-6.5420560747663545E-2</c:v>
                </c:pt>
                <c:pt idx="125">
                  <c:v>-6.2616822429906543E-2</c:v>
                </c:pt>
                <c:pt idx="126">
                  <c:v>-5.9813084112149535E-2</c:v>
                </c:pt>
                <c:pt idx="127">
                  <c:v>-5.4205607476635505E-2</c:v>
                </c:pt>
                <c:pt idx="128">
                  <c:v>-4.8598130841121495E-2</c:v>
                </c:pt>
                <c:pt idx="129">
                  <c:v>-4.2056074766355138E-2</c:v>
                </c:pt>
                <c:pt idx="130">
                  <c:v>-3.4579439252336447E-2</c:v>
                </c:pt>
                <c:pt idx="131">
                  <c:v>-2.6168224299065426E-2</c:v>
                </c:pt>
                <c:pt idx="132">
                  <c:v>-1.7757009345794394E-2</c:v>
                </c:pt>
                <c:pt idx="133">
                  <c:v>-8.4112149532710283E-3</c:v>
                </c:pt>
                <c:pt idx="134">
                  <c:v>1.869158878504673E-3</c:v>
                </c:pt>
                <c:pt idx="135">
                  <c:v>1.2149532710280374E-2</c:v>
                </c:pt>
                <c:pt idx="136">
                  <c:v>2.4299065420560748E-2</c:v>
                </c:pt>
                <c:pt idx="137">
                  <c:v>3.7383177570093455E-2</c:v>
                </c:pt>
                <c:pt idx="138">
                  <c:v>5.140186915887851E-2</c:v>
                </c:pt>
                <c:pt idx="139">
                  <c:v>6.6355140186915892E-2</c:v>
                </c:pt>
                <c:pt idx="140">
                  <c:v>8.3177570093457942E-2</c:v>
                </c:pt>
                <c:pt idx="141">
                  <c:v>0.10093457943925234</c:v>
                </c:pt>
                <c:pt idx="142">
                  <c:v>0.1205607476635514</c:v>
                </c:pt>
                <c:pt idx="143">
                  <c:v>0.1411214953271028</c:v>
                </c:pt>
                <c:pt idx="144">
                  <c:v>0.16074766355140188</c:v>
                </c:pt>
                <c:pt idx="145">
                  <c:v>0.18037383177570093</c:v>
                </c:pt>
                <c:pt idx="146">
                  <c:v>0.2</c:v>
                </c:pt>
                <c:pt idx="147">
                  <c:v>0.21869158878504674</c:v>
                </c:pt>
                <c:pt idx="148">
                  <c:v>0.23738317757009345</c:v>
                </c:pt>
                <c:pt idx="149">
                  <c:v>0.25794392523364484</c:v>
                </c:pt>
                <c:pt idx="150">
                  <c:v>0.27757009345794392</c:v>
                </c:pt>
                <c:pt idx="151">
                  <c:v>0.29532710280373831</c:v>
                </c:pt>
                <c:pt idx="152">
                  <c:v>0.3121495327102804</c:v>
                </c:pt>
                <c:pt idx="153">
                  <c:v>0.32803738317757009</c:v>
                </c:pt>
                <c:pt idx="154">
                  <c:v>0.34392523364485983</c:v>
                </c:pt>
                <c:pt idx="155">
                  <c:v>0.35887850467289717</c:v>
                </c:pt>
                <c:pt idx="156">
                  <c:v>0.37383177570093457</c:v>
                </c:pt>
                <c:pt idx="157">
                  <c:v>0.38598130841121497</c:v>
                </c:pt>
                <c:pt idx="158">
                  <c:v>0.39719626168224298</c:v>
                </c:pt>
                <c:pt idx="159">
                  <c:v>0.40747663551401875</c:v>
                </c:pt>
                <c:pt idx="160">
                  <c:v>0.41588785046728971</c:v>
                </c:pt>
                <c:pt idx="161">
                  <c:v>0.42336448598130844</c:v>
                </c:pt>
                <c:pt idx="162">
                  <c:v>0.4299065420560747</c:v>
                </c:pt>
                <c:pt idx="163">
                  <c:v>0.43551401869158879</c:v>
                </c:pt>
                <c:pt idx="164">
                  <c:v>0.44018691588785047</c:v>
                </c:pt>
                <c:pt idx="165">
                  <c:v>0.44485981308411215</c:v>
                </c:pt>
                <c:pt idx="166">
                  <c:v>0.44953271028037378</c:v>
                </c:pt>
                <c:pt idx="167">
                  <c:v>0.45420560747663558</c:v>
                </c:pt>
                <c:pt idx="168">
                  <c:v>0.45700934579439245</c:v>
                </c:pt>
                <c:pt idx="169">
                  <c:v>0.4588785046728972</c:v>
                </c:pt>
                <c:pt idx="170">
                  <c:v>0.4588785046728972</c:v>
                </c:pt>
                <c:pt idx="171">
                  <c:v>0.45794392523364491</c:v>
                </c:pt>
                <c:pt idx="172">
                  <c:v>0.45607476635514016</c:v>
                </c:pt>
                <c:pt idx="173">
                  <c:v>0.45514018691588787</c:v>
                </c:pt>
                <c:pt idx="174">
                  <c:v>0.45140186915887848</c:v>
                </c:pt>
                <c:pt idx="175">
                  <c:v>0.44953271028037378</c:v>
                </c:pt>
                <c:pt idx="176">
                  <c:v>0.44672897196261685</c:v>
                </c:pt>
                <c:pt idx="177">
                  <c:v>0.44299065420560746</c:v>
                </c:pt>
                <c:pt idx="178">
                  <c:v>0.43925233644859812</c:v>
                </c:pt>
                <c:pt idx="179">
                  <c:v>0.43738317757009348</c:v>
                </c:pt>
                <c:pt idx="180">
                  <c:v>0.4345794392523365</c:v>
                </c:pt>
                <c:pt idx="181">
                  <c:v>0.4327102803738318</c:v>
                </c:pt>
                <c:pt idx="182">
                  <c:v>0.42897196261682241</c:v>
                </c:pt>
                <c:pt idx="183">
                  <c:v>0.42523364485981308</c:v>
                </c:pt>
                <c:pt idx="184">
                  <c:v>0.42056074766355139</c:v>
                </c:pt>
                <c:pt idx="185">
                  <c:v>0.41682242990654206</c:v>
                </c:pt>
                <c:pt idx="186">
                  <c:v>0.41214953271028038</c:v>
                </c:pt>
                <c:pt idx="187">
                  <c:v>0.40654205607476629</c:v>
                </c:pt>
                <c:pt idx="188">
                  <c:v>0.40093457943925231</c:v>
                </c:pt>
                <c:pt idx="189">
                  <c:v>0.39532710280373839</c:v>
                </c:pt>
                <c:pt idx="190">
                  <c:v>0.39065420560747666</c:v>
                </c:pt>
                <c:pt idx="191">
                  <c:v>0.38598130841121497</c:v>
                </c:pt>
                <c:pt idx="192">
                  <c:v>0.38130841121495329</c:v>
                </c:pt>
                <c:pt idx="193">
                  <c:v>0.37383177570093457</c:v>
                </c:pt>
                <c:pt idx="194">
                  <c:v>0.3663551401869159</c:v>
                </c:pt>
                <c:pt idx="195">
                  <c:v>0.36168224299065421</c:v>
                </c:pt>
                <c:pt idx="196">
                  <c:v>0.35514018691588783</c:v>
                </c:pt>
                <c:pt idx="197">
                  <c:v>0.34672897196261682</c:v>
                </c:pt>
                <c:pt idx="198">
                  <c:v>0.34018691588785049</c:v>
                </c:pt>
                <c:pt idx="199">
                  <c:v>0.33177570093457942</c:v>
                </c:pt>
                <c:pt idx="200">
                  <c:v>0.32429906542056075</c:v>
                </c:pt>
                <c:pt idx="201">
                  <c:v>0.31869158878504672</c:v>
                </c:pt>
                <c:pt idx="202">
                  <c:v>0.3121495327102804</c:v>
                </c:pt>
                <c:pt idx="203">
                  <c:v>0.30560747663551402</c:v>
                </c:pt>
                <c:pt idx="204">
                  <c:v>0.29906542056074764</c:v>
                </c:pt>
                <c:pt idx="205">
                  <c:v>0.29158878504672897</c:v>
                </c:pt>
                <c:pt idx="206">
                  <c:v>0.2841121495327103</c:v>
                </c:pt>
                <c:pt idx="207">
                  <c:v>0.27383177570093459</c:v>
                </c:pt>
                <c:pt idx="208">
                  <c:v>0.26355140186915887</c:v>
                </c:pt>
                <c:pt idx="209">
                  <c:v>0.25420560747663551</c:v>
                </c:pt>
                <c:pt idx="210">
                  <c:v>0.24859813084112151</c:v>
                </c:pt>
                <c:pt idx="211">
                  <c:v>0.24205607476635513</c:v>
                </c:pt>
                <c:pt idx="212">
                  <c:v>0.23551401869158878</c:v>
                </c:pt>
                <c:pt idx="213">
                  <c:v>0.23271028037383179</c:v>
                </c:pt>
                <c:pt idx="214">
                  <c:v>0.23177570093457944</c:v>
                </c:pt>
                <c:pt idx="215">
                  <c:v>0.22616822429906541</c:v>
                </c:pt>
                <c:pt idx="216">
                  <c:v>0.22149532710280373</c:v>
                </c:pt>
                <c:pt idx="217">
                  <c:v>0.21775700934579439</c:v>
                </c:pt>
                <c:pt idx="218">
                  <c:v>0.21308411214953268</c:v>
                </c:pt>
                <c:pt idx="219">
                  <c:v>0.20841121495327103</c:v>
                </c:pt>
                <c:pt idx="220">
                  <c:v>0.20467289719626169</c:v>
                </c:pt>
                <c:pt idx="221">
                  <c:v>0.20093457943925233</c:v>
                </c:pt>
                <c:pt idx="222">
                  <c:v>0.19813084112149532</c:v>
                </c:pt>
                <c:pt idx="223">
                  <c:v>0.19345794392523361</c:v>
                </c:pt>
                <c:pt idx="224">
                  <c:v>0.18878504672897195</c:v>
                </c:pt>
                <c:pt idx="225">
                  <c:v>0.18317757009345795</c:v>
                </c:pt>
                <c:pt idx="226">
                  <c:v>0.17757009345794392</c:v>
                </c:pt>
                <c:pt idx="227">
                  <c:v>0.17196261682242991</c:v>
                </c:pt>
                <c:pt idx="228">
                  <c:v>0.16542056074766356</c:v>
                </c:pt>
                <c:pt idx="229">
                  <c:v>0.15794392523364487</c:v>
                </c:pt>
                <c:pt idx="230">
                  <c:v>0.15046728971962617</c:v>
                </c:pt>
                <c:pt idx="231">
                  <c:v>0.14205607476635515</c:v>
                </c:pt>
                <c:pt idx="232">
                  <c:v>0.13457943925233645</c:v>
                </c:pt>
                <c:pt idx="233">
                  <c:v>0.1280373831775701</c:v>
                </c:pt>
                <c:pt idx="234">
                  <c:v>0.12149532710280374</c:v>
                </c:pt>
                <c:pt idx="235">
                  <c:v>0.11401869158878504</c:v>
                </c:pt>
                <c:pt idx="236">
                  <c:v>0.10841121495327101</c:v>
                </c:pt>
                <c:pt idx="237">
                  <c:v>0.10186915887850469</c:v>
                </c:pt>
                <c:pt idx="238">
                  <c:v>9.4392523364485975E-2</c:v>
                </c:pt>
                <c:pt idx="239">
                  <c:v>8.9719626168224292E-2</c:v>
                </c:pt>
                <c:pt idx="240">
                  <c:v>8.5046728971962623E-2</c:v>
                </c:pt>
                <c:pt idx="241">
                  <c:v>8.0373831775700941E-2</c:v>
                </c:pt>
                <c:pt idx="242">
                  <c:v>7.5700934579439258E-2</c:v>
                </c:pt>
                <c:pt idx="243">
                  <c:v>7.1962616822429909E-2</c:v>
                </c:pt>
                <c:pt idx="244">
                  <c:v>6.3551401869158877E-2</c:v>
                </c:pt>
                <c:pt idx="245">
                  <c:v>5.6074766355140186E-2</c:v>
                </c:pt>
                <c:pt idx="246">
                  <c:v>5.2336448598130851E-2</c:v>
                </c:pt>
                <c:pt idx="247">
                  <c:v>5.046728971962617E-2</c:v>
                </c:pt>
                <c:pt idx="248">
                  <c:v>4.7663551401869161E-2</c:v>
                </c:pt>
                <c:pt idx="249">
                  <c:v>4.4859813084112146E-2</c:v>
                </c:pt>
                <c:pt idx="250">
                  <c:v>4.6728971962616821E-2</c:v>
                </c:pt>
                <c:pt idx="251">
                  <c:v>4.8598130841121495E-2</c:v>
                </c:pt>
                <c:pt idx="252">
                  <c:v>5.3271028037383171E-2</c:v>
                </c:pt>
                <c:pt idx="253">
                  <c:v>5.8878504672897194E-2</c:v>
                </c:pt>
                <c:pt idx="254">
                  <c:v>6.5420560747663545E-2</c:v>
                </c:pt>
                <c:pt idx="255">
                  <c:v>6.7289719626168226E-2</c:v>
                </c:pt>
                <c:pt idx="256">
                  <c:v>7.3831775700934577E-2</c:v>
                </c:pt>
                <c:pt idx="257">
                  <c:v>8.0373831775700941E-2</c:v>
                </c:pt>
                <c:pt idx="258">
                  <c:v>8.6915887850467291E-2</c:v>
                </c:pt>
                <c:pt idx="259">
                  <c:v>9.4392523364485975E-2</c:v>
                </c:pt>
                <c:pt idx="260">
                  <c:v>0.10186915887850469</c:v>
                </c:pt>
                <c:pt idx="261">
                  <c:v>0.10841121495327101</c:v>
                </c:pt>
                <c:pt idx="262">
                  <c:v>0.11401869158878504</c:v>
                </c:pt>
                <c:pt idx="263">
                  <c:v>0.11962616822429907</c:v>
                </c:pt>
                <c:pt idx="264">
                  <c:v>0.12429906542056075</c:v>
                </c:pt>
                <c:pt idx="265">
                  <c:v>0.12897196261682242</c:v>
                </c:pt>
                <c:pt idx="266">
                  <c:v>0.13271028037383178</c:v>
                </c:pt>
                <c:pt idx="267">
                  <c:v>0.13644859813084112</c:v>
                </c:pt>
                <c:pt idx="268">
                  <c:v>0.13925233644859814</c:v>
                </c:pt>
                <c:pt idx="269">
                  <c:v>0.13925233644859814</c:v>
                </c:pt>
                <c:pt idx="270">
                  <c:v>0.14018691588785046</c:v>
                </c:pt>
                <c:pt idx="271">
                  <c:v>0.13831775700934579</c:v>
                </c:pt>
                <c:pt idx="272">
                  <c:v>0.13271028037383178</c:v>
                </c:pt>
                <c:pt idx="273">
                  <c:v>0.1280373831775701</c:v>
                </c:pt>
                <c:pt idx="274">
                  <c:v>0.12523364485981309</c:v>
                </c:pt>
                <c:pt idx="275">
                  <c:v>0.12242990654205607</c:v>
                </c:pt>
                <c:pt idx="276">
                  <c:v>0.12242990654205607</c:v>
                </c:pt>
                <c:pt idx="277">
                  <c:v>0.12242990654205607</c:v>
                </c:pt>
                <c:pt idx="278">
                  <c:v>0.12710280373831775</c:v>
                </c:pt>
                <c:pt idx="279">
                  <c:v>0.1336448598130841</c:v>
                </c:pt>
                <c:pt idx="280">
                  <c:v>0.13925233644859814</c:v>
                </c:pt>
                <c:pt idx="281">
                  <c:v>0.14205607476635515</c:v>
                </c:pt>
                <c:pt idx="282">
                  <c:v>0.14205607476635515</c:v>
                </c:pt>
                <c:pt idx="283">
                  <c:v>0.13925233644859814</c:v>
                </c:pt>
                <c:pt idx="284">
                  <c:v>0.13925233644859814</c:v>
                </c:pt>
                <c:pt idx="285">
                  <c:v>0.13925233644859814</c:v>
                </c:pt>
                <c:pt idx="286">
                  <c:v>0.13925233644859814</c:v>
                </c:pt>
                <c:pt idx="287">
                  <c:v>0.14018691588785046</c:v>
                </c:pt>
                <c:pt idx="288">
                  <c:v>0.1411214953271028</c:v>
                </c:pt>
                <c:pt idx="289">
                  <c:v>0.14205607476635515</c:v>
                </c:pt>
                <c:pt idx="290">
                  <c:v>0.14205607476635515</c:v>
                </c:pt>
                <c:pt idx="291">
                  <c:v>0.14579439252336449</c:v>
                </c:pt>
                <c:pt idx="292">
                  <c:v>0.14953271028037382</c:v>
                </c:pt>
                <c:pt idx="293">
                  <c:v>0.1542056074766355</c:v>
                </c:pt>
                <c:pt idx="294">
                  <c:v>0.15887850467289719</c:v>
                </c:pt>
                <c:pt idx="295">
                  <c:v>0.16355140186915887</c:v>
                </c:pt>
                <c:pt idx="296">
                  <c:v>0.16635514018691588</c:v>
                </c:pt>
                <c:pt idx="297">
                  <c:v>0.1691588785046729</c:v>
                </c:pt>
                <c:pt idx="298">
                  <c:v>0.17383177570093458</c:v>
                </c:pt>
                <c:pt idx="299">
                  <c:v>0.1766355140186916</c:v>
                </c:pt>
                <c:pt idx="300">
                  <c:v>0.17757009345794392</c:v>
                </c:pt>
                <c:pt idx="301">
                  <c:v>0.18037383177570093</c:v>
                </c:pt>
                <c:pt idx="302">
                  <c:v>0.18037383177570093</c:v>
                </c:pt>
                <c:pt idx="303">
                  <c:v>0.18130841121495328</c:v>
                </c:pt>
                <c:pt idx="304">
                  <c:v>0.18411214953271027</c:v>
                </c:pt>
                <c:pt idx="305">
                  <c:v>0.18971962616822427</c:v>
                </c:pt>
                <c:pt idx="306">
                  <c:v>0.19345794392523361</c:v>
                </c:pt>
                <c:pt idx="307">
                  <c:v>0.197196261682243</c:v>
                </c:pt>
                <c:pt idx="308">
                  <c:v>0.20093457943925233</c:v>
                </c:pt>
                <c:pt idx="309">
                  <c:v>0.21121495327102802</c:v>
                </c:pt>
                <c:pt idx="310">
                  <c:v>0.22056074766355141</c:v>
                </c:pt>
                <c:pt idx="311">
                  <c:v>0.22429906542056074</c:v>
                </c:pt>
                <c:pt idx="312">
                  <c:v>0.22710280373831779</c:v>
                </c:pt>
                <c:pt idx="313">
                  <c:v>0.22803738317757008</c:v>
                </c:pt>
                <c:pt idx="314">
                  <c:v>0.22897196261682246</c:v>
                </c:pt>
                <c:pt idx="315">
                  <c:v>0.22897196261682246</c:v>
                </c:pt>
                <c:pt idx="316">
                  <c:v>0.22803738317757008</c:v>
                </c:pt>
                <c:pt idx="317">
                  <c:v>0.22710280373831779</c:v>
                </c:pt>
                <c:pt idx="318">
                  <c:v>0.22710280373831779</c:v>
                </c:pt>
                <c:pt idx="319">
                  <c:v>0.22616822429906541</c:v>
                </c:pt>
                <c:pt idx="320">
                  <c:v>0.22616822429906541</c:v>
                </c:pt>
                <c:pt idx="321">
                  <c:v>0.22710280373831779</c:v>
                </c:pt>
                <c:pt idx="322">
                  <c:v>0.22803738317757008</c:v>
                </c:pt>
                <c:pt idx="323">
                  <c:v>0.22897196261682246</c:v>
                </c:pt>
                <c:pt idx="324">
                  <c:v>0.22990654205607478</c:v>
                </c:pt>
                <c:pt idx="325">
                  <c:v>0.23084112149532712</c:v>
                </c:pt>
                <c:pt idx="326">
                  <c:v>0.23271028037383179</c:v>
                </c:pt>
                <c:pt idx="327">
                  <c:v>0.2364485981308411</c:v>
                </c:pt>
                <c:pt idx="328">
                  <c:v>0.24205607476635513</c:v>
                </c:pt>
                <c:pt idx="329">
                  <c:v>0.24766355140186916</c:v>
                </c:pt>
                <c:pt idx="330">
                  <c:v>0.25140186915887852</c:v>
                </c:pt>
                <c:pt idx="331">
                  <c:v>0.2560747663551402</c:v>
                </c:pt>
                <c:pt idx="332">
                  <c:v>0.26074766355140189</c:v>
                </c:pt>
                <c:pt idx="333">
                  <c:v>0.26542056074766357</c:v>
                </c:pt>
                <c:pt idx="334">
                  <c:v>0.27102803738317754</c:v>
                </c:pt>
                <c:pt idx="335">
                  <c:v>0.27663551401869158</c:v>
                </c:pt>
                <c:pt idx="336">
                  <c:v>0.28224299065420561</c:v>
                </c:pt>
                <c:pt idx="337">
                  <c:v>0.28971962616822428</c:v>
                </c:pt>
                <c:pt idx="338">
                  <c:v>0.297196261682243</c:v>
                </c:pt>
                <c:pt idx="339">
                  <c:v>0.30654205607476637</c:v>
                </c:pt>
                <c:pt idx="340">
                  <c:v>0.31588785046728973</c:v>
                </c:pt>
                <c:pt idx="341">
                  <c:v>0.32149532710280376</c:v>
                </c:pt>
                <c:pt idx="342">
                  <c:v>0.32616822429906545</c:v>
                </c:pt>
                <c:pt idx="343">
                  <c:v>0.32897196261682243</c:v>
                </c:pt>
                <c:pt idx="344">
                  <c:v>0.32990654205607478</c:v>
                </c:pt>
                <c:pt idx="345">
                  <c:v>0.32990654205607478</c:v>
                </c:pt>
                <c:pt idx="346">
                  <c:v>0.33364485981308412</c:v>
                </c:pt>
                <c:pt idx="347">
                  <c:v>0.33551401869158881</c:v>
                </c:pt>
                <c:pt idx="348">
                  <c:v>0.33738317757009345</c:v>
                </c:pt>
                <c:pt idx="349">
                  <c:v>0.34018691588785049</c:v>
                </c:pt>
                <c:pt idx="350">
                  <c:v>0.34859813084112151</c:v>
                </c:pt>
                <c:pt idx="351">
                  <c:v>0.35981308411214952</c:v>
                </c:pt>
                <c:pt idx="352">
                  <c:v>0.37102803738317758</c:v>
                </c:pt>
                <c:pt idx="353">
                  <c:v>0.38317757009345788</c:v>
                </c:pt>
                <c:pt idx="354">
                  <c:v>0.39532710280373839</c:v>
                </c:pt>
                <c:pt idx="355">
                  <c:v>0.405607476635514</c:v>
                </c:pt>
                <c:pt idx="356">
                  <c:v>0.41588785046728971</c:v>
                </c:pt>
                <c:pt idx="357">
                  <c:v>0.42056074766355139</c:v>
                </c:pt>
                <c:pt idx="358">
                  <c:v>0.42523364485981308</c:v>
                </c:pt>
                <c:pt idx="359">
                  <c:v>0.4299065420560747</c:v>
                </c:pt>
                <c:pt idx="360">
                  <c:v>0.4345794392523365</c:v>
                </c:pt>
                <c:pt idx="361">
                  <c:v>0.43831775700934583</c:v>
                </c:pt>
                <c:pt idx="362">
                  <c:v>0.44299065420560746</c:v>
                </c:pt>
                <c:pt idx="363">
                  <c:v>0.44953271028037378</c:v>
                </c:pt>
                <c:pt idx="364">
                  <c:v>0.45233644859813082</c:v>
                </c:pt>
                <c:pt idx="365">
                  <c:v>0.45420560747663558</c:v>
                </c:pt>
                <c:pt idx="366">
                  <c:v>0.45514018691588787</c:v>
                </c:pt>
                <c:pt idx="367">
                  <c:v>0.45700934579439245</c:v>
                </c:pt>
                <c:pt idx="368">
                  <c:v>0.45794392523364491</c:v>
                </c:pt>
                <c:pt idx="369">
                  <c:v>0.45700934579439245</c:v>
                </c:pt>
                <c:pt idx="370">
                  <c:v>0.45700934579439245</c:v>
                </c:pt>
                <c:pt idx="371">
                  <c:v>0.45794392523364491</c:v>
                </c:pt>
                <c:pt idx="372">
                  <c:v>0.4588785046728972</c:v>
                </c:pt>
                <c:pt idx="373">
                  <c:v>0.46355140186915889</c:v>
                </c:pt>
                <c:pt idx="374">
                  <c:v>0.46635514018691587</c:v>
                </c:pt>
                <c:pt idx="375">
                  <c:v>0.46915887850467286</c:v>
                </c:pt>
                <c:pt idx="376">
                  <c:v>0.4738317757009346</c:v>
                </c:pt>
                <c:pt idx="377">
                  <c:v>0.47476635514018689</c:v>
                </c:pt>
                <c:pt idx="378">
                  <c:v>0.47570093457943924</c:v>
                </c:pt>
                <c:pt idx="379">
                  <c:v>0.47757009345794399</c:v>
                </c:pt>
                <c:pt idx="380">
                  <c:v>0.47943925233644857</c:v>
                </c:pt>
                <c:pt idx="381">
                  <c:v>0.47943925233644857</c:v>
                </c:pt>
                <c:pt idx="382">
                  <c:v>0.47850467289719628</c:v>
                </c:pt>
                <c:pt idx="383">
                  <c:v>0.47663551401869153</c:v>
                </c:pt>
                <c:pt idx="384">
                  <c:v>0.47663551401869153</c:v>
                </c:pt>
                <c:pt idx="385">
                  <c:v>0.47757009345794399</c:v>
                </c:pt>
                <c:pt idx="386">
                  <c:v>0.47943925233644857</c:v>
                </c:pt>
                <c:pt idx="387">
                  <c:v>0.47943925233644857</c:v>
                </c:pt>
                <c:pt idx="388">
                  <c:v>0.47850467289719628</c:v>
                </c:pt>
                <c:pt idx="389">
                  <c:v>0.47663551401869153</c:v>
                </c:pt>
                <c:pt idx="390">
                  <c:v>0.47570093457943924</c:v>
                </c:pt>
                <c:pt idx="391">
                  <c:v>0.4738317757009346</c:v>
                </c:pt>
                <c:pt idx="392">
                  <c:v>0.47102803738317756</c:v>
                </c:pt>
                <c:pt idx="393">
                  <c:v>0.46915887850467286</c:v>
                </c:pt>
                <c:pt idx="394">
                  <c:v>0.46822429906542057</c:v>
                </c:pt>
                <c:pt idx="395">
                  <c:v>0.46448598130841123</c:v>
                </c:pt>
                <c:pt idx="396">
                  <c:v>0.46168224299065425</c:v>
                </c:pt>
                <c:pt idx="397">
                  <c:v>0.45700934579439245</c:v>
                </c:pt>
                <c:pt idx="398">
                  <c:v>0.45233644859813082</c:v>
                </c:pt>
                <c:pt idx="399">
                  <c:v>0.44672897196261685</c:v>
                </c:pt>
                <c:pt idx="400">
                  <c:v>0.44205607476635517</c:v>
                </c:pt>
                <c:pt idx="401">
                  <c:v>0.43738317757009348</c:v>
                </c:pt>
                <c:pt idx="402">
                  <c:v>0.43364485981308404</c:v>
                </c:pt>
                <c:pt idx="403">
                  <c:v>0.4299065420560747</c:v>
                </c:pt>
                <c:pt idx="404">
                  <c:v>0.42710280373831777</c:v>
                </c:pt>
                <c:pt idx="405">
                  <c:v>0.42710280373831777</c:v>
                </c:pt>
                <c:pt idx="406">
                  <c:v>0.42616822429906537</c:v>
                </c:pt>
                <c:pt idx="407">
                  <c:v>0.42523364485981308</c:v>
                </c:pt>
                <c:pt idx="408">
                  <c:v>0.42523364485981308</c:v>
                </c:pt>
                <c:pt idx="409">
                  <c:v>0.42336448598130844</c:v>
                </c:pt>
                <c:pt idx="410">
                  <c:v>0.42149532710280374</c:v>
                </c:pt>
                <c:pt idx="411">
                  <c:v>0.41869158878504681</c:v>
                </c:pt>
                <c:pt idx="412">
                  <c:v>0.41588785046728971</c:v>
                </c:pt>
                <c:pt idx="413">
                  <c:v>0.41401869158878507</c:v>
                </c:pt>
                <c:pt idx="414">
                  <c:v>0.41214953271028038</c:v>
                </c:pt>
                <c:pt idx="415">
                  <c:v>0.41121495327102808</c:v>
                </c:pt>
                <c:pt idx="416">
                  <c:v>0.40934579439252339</c:v>
                </c:pt>
                <c:pt idx="417">
                  <c:v>0.40841121495327104</c:v>
                </c:pt>
                <c:pt idx="418">
                  <c:v>0.40934579439252339</c:v>
                </c:pt>
                <c:pt idx="419">
                  <c:v>0.40841121495327104</c:v>
                </c:pt>
                <c:pt idx="420">
                  <c:v>0.40934579439252339</c:v>
                </c:pt>
                <c:pt idx="421">
                  <c:v>0.41028037383177562</c:v>
                </c:pt>
                <c:pt idx="422">
                  <c:v>0.41121495327102808</c:v>
                </c:pt>
                <c:pt idx="423">
                  <c:v>0.41121495327102808</c:v>
                </c:pt>
                <c:pt idx="424">
                  <c:v>0.41308411214953272</c:v>
                </c:pt>
                <c:pt idx="425">
                  <c:v>0.41401869158878507</c:v>
                </c:pt>
                <c:pt idx="426">
                  <c:v>0.41588785046728971</c:v>
                </c:pt>
                <c:pt idx="427">
                  <c:v>0.41682242990654206</c:v>
                </c:pt>
                <c:pt idx="428">
                  <c:v>0.41869158878504681</c:v>
                </c:pt>
                <c:pt idx="429">
                  <c:v>0.42056074766355139</c:v>
                </c:pt>
                <c:pt idx="430">
                  <c:v>0.42242990654205603</c:v>
                </c:pt>
                <c:pt idx="431">
                  <c:v>0.42429906542056073</c:v>
                </c:pt>
                <c:pt idx="432">
                  <c:v>0.42523364485981308</c:v>
                </c:pt>
                <c:pt idx="433">
                  <c:v>0.42429906542056073</c:v>
                </c:pt>
                <c:pt idx="434">
                  <c:v>0.42429906542056073</c:v>
                </c:pt>
                <c:pt idx="435">
                  <c:v>0.42336448598130844</c:v>
                </c:pt>
                <c:pt idx="436">
                  <c:v>0.42242990654205603</c:v>
                </c:pt>
                <c:pt idx="437">
                  <c:v>0.41869158878504681</c:v>
                </c:pt>
                <c:pt idx="438">
                  <c:v>0.41308411214953272</c:v>
                </c:pt>
                <c:pt idx="439">
                  <c:v>0.40654205607476629</c:v>
                </c:pt>
                <c:pt idx="440">
                  <c:v>0.40186915887850466</c:v>
                </c:pt>
                <c:pt idx="441">
                  <c:v>0.391588785046729</c:v>
                </c:pt>
                <c:pt idx="442">
                  <c:v>0.37943925233644854</c:v>
                </c:pt>
                <c:pt idx="443">
                  <c:v>0.36822429906542054</c:v>
                </c:pt>
                <c:pt idx="444">
                  <c:v>0.36261682242990656</c:v>
                </c:pt>
                <c:pt idx="445">
                  <c:v>0.35981308411214952</c:v>
                </c:pt>
                <c:pt idx="446">
                  <c:v>0.35794392523364488</c:v>
                </c:pt>
                <c:pt idx="447">
                  <c:v>0.35514018691588783</c:v>
                </c:pt>
                <c:pt idx="448">
                  <c:v>0.35233644859813085</c:v>
                </c:pt>
                <c:pt idx="449">
                  <c:v>0.34766355140186916</c:v>
                </c:pt>
                <c:pt idx="450">
                  <c:v>0.34299065420560748</c:v>
                </c:pt>
                <c:pt idx="451">
                  <c:v>0.3383177570093458</c:v>
                </c:pt>
                <c:pt idx="452">
                  <c:v>0.33457943925233646</c:v>
                </c:pt>
                <c:pt idx="453">
                  <c:v>0.33084112149532713</c:v>
                </c:pt>
                <c:pt idx="454">
                  <c:v>0.32897196261682243</c:v>
                </c:pt>
                <c:pt idx="455">
                  <c:v>0.32616822429906545</c:v>
                </c:pt>
                <c:pt idx="456">
                  <c:v>0.32149532710280376</c:v>
                </c:pt>
                <c:pt idx="457">
                  <c:v>0.31401869158878504</c:v>
                </c:pt>
                <c:pt idx="458">
                  <c:v>0.30093457943925234</c:v>
                </c:pt>
                <c:pt idx="459">
                  <c:v>0.29532710280373831</c:v>
                </c:pt>
                <c:pt idx="460">
                  <c:v>0.29252336448598132</c:v>
                </c:pt>
                <c:pt idx="461">
                  <c:v>0.28878504672897198</c:v>
                </c:pt>
                <c:pt idx="462">
                  <c:v>0.28691588785046729</c:v>
                </c:pt>
                <c:pt idx="463">
                  <c:v>0.28785046728971964</c:v>
                </c:pt>
                <c:pt idx="464">
                  <c:v>0.28691588785046729</c:v>
                </c:pt>
                <c:pt idx="465">
                  <c:v>0.28224299065420561</c:v>
                </c:pt>
                <c:pt idx="466">
                  <c:v>0.27943925233644862</c:v>
                </c:pt>
                <c:pt idx="467">
                  <c:v>0.27663551401869158</c:v>
                </c:pt>
                <c:pt idx="468">
                  <c:v>0.27943925233644862</c:v>
                </c:pt>
                <c:pt idx="469">
                  <c:v>0.27757009345794392</c:v>
                </c:pt>
                <c:pt idx="470">
                  <c:v>0.27570093457943923</c:v>
                </c:pt>
                <c:pt idx="471">
                  <c:v>0.27383177570093459</c:v>
                </c:pt>
                <c:pt idx="472">
                  <c:v>0.27289719626168224</c:v>
                </c:pt>
                <c:pt idx="473">
                  <c:v>0.27289719626168224</c:v>
                </c:pt>
                <c:pt idx="474">
                  <c:v>0.27383177570093459</c:v>
                </c:pt>
                <c:pt idx="475">
                  <c:v>0.27476635514018694</c:v>
                </c:pt>
                <c:pt idx="476">
                  <c:v>0.27476635514018694</c:v>
                </c:pt>
                <c:pt idx="477">
                  <c:v>0.27663551401869158</c:v>
                </c:pt>
                <c:pt idx="478">
                  <c:v>0.27757009345794392</c:v>
                </c:pt>
                <c:pt idx="479">
                  <c:v>0.27850467289719627</c:v>
                </c:pt>
                <c:pt idx="480">
                  <c:v>0.28130841121495326</c:v>
                </c:pt>
                <c:pt idx="481">
                  <c:v>0.28504672897196259</c:v>
                </c:pt>
                <c:pt idx="482">
                  <c:v>0.28691588785046729</c:v>
                </c:pt>
                <c:pt idx="483">
                  <c:v>0.28785046728971964</c:v>
                </c:pt>
                <c:pt idx="484">
                  <c:v>0.28971962616822428</c:v>
                </c:pt>
                <c:pt idx="485">
                  <c:v>0.29252336448598132</c:v>
                </c:pt>
                <c:pt idx="486">
                  <c:v>0.29252336448598132</c:v>
                </c:pt>
                <c:pt idx="487">
                  <c:v>0.29252336448598132</c:v>
                </c:pt>
                <c:pt idx="488">
                  <c:v>0.29252336448598132</c:v>
                </c:pt>
                <c:pt idx="489">
                  <c:v>0.29252336448598132</c:v>
                </c:pt>
                <c:pt idx="490">
                  <c:v>0.29439252336448596</c:v>
                </c:pt>
                <c:pt idx="491">
                  <c:v>0.3</c:v>
                </c:pt>
                <c:pt idx="492">
                  <c:v>0.30654205607476637</c:v>
                </c:pt>
                <c:pt idx="493">
                  <c:v>0.3121495327102804</c:v>
                </c:pt>
                <c:pt idx="494">
                  <c:v>0.31588785046728973</c:v>
                </c:pt>
                <c:pt idx="495">
                  <c:v>0.31869158878504672</c:v>
                </c:pt>
                <c:pt idx="496">
                  <c:v>0.32149532710280376</c:v>
                </c:pt>
                <c:pt idx="497">
                  <c:v>0.32616822429906545</c:v>
                </c:pt>
                <c:pt idx="498">
                  <c:v>0.32990654205607478</c:v>
                </c:pt>
                <c:pt idx="499">
                  <c:v>0.33084112149532713</c:v>
                </c:pt>
                <c:pt idx="500">
                  <c:v>0.32990654205607478</c:v>
                </c:pt>
                <c:pt idx="501">
                  <c:v>0.32990654205607478</c:v>
                </c:pt>
                <c:pt idx="502">
                  <c:v>0.32990654205607478</c:v>
                </c:pt>
                <c:pt idx="503">
                  <c:v>0.32897196261682243</c:v>
                </c:pt>
                <c:pt idx="504">
                  <c:v>0.32710280373831774</c:v>
                </c:pt>
                <c:pt idx="505">
                  <c:v>0.32616822429906545</c:v>
                </c:pt>
                <c:pt idx="506">
                  <c:v>0.32616822429906545</c:v>
                </c:pt>
                <c:pt idx="507">
                  <c:v>0.3252336448598131</c:v>
                </c:pt>
                <c:pt idx="508">
                  <c:v>0.3233644859813084</c:v>
                </c:pt>
                <c:pt idx="509">
                  <c:v>0.32242990654205606</c:v>
                </c:pt>
                <c:pt idx="510">
                  <c:v>0.32056074766355142</c:v>
                </c:pt>
                <c:pt idx="511">
                  <c:v>0.31401869158878504</c:v>
                </c:pt>
                <c:pt idx="512">
                  <c:v>0.30841121495327101</c:v>
                </c:pt>
                <c:pt idx="513">
                  <c:v>0.30560747663551402</c:v>
                </c:pt>
                <c:pt idx="514">
                  <c:v>0.30280373831775703</c:v>
                </c:pt>
                <c:pt idx="515">
                  <c:v>0.30186915887850468</c:v>
                </c:pt>
                <c:pt idx="516">
                  <c:v>0.30280373831775703</c:v>
                </c:pt>
                <c:pt idx="517">
                  <c:v>0.30373831775700932</c:v>
                </c:pt>
                <c:pt idx="518">
                  <c:v>0.30280373831775703</c:v>
                </c:pt>
                <c:pt idx="519">
                  <c:v>0.30186915887850468</c:v>
                </c:pt>
                <c:pt idx="520">
                  <c:v>0.3</c:v>
                </c:pt>
                <c:pt idx="521">
                  <c:v>0.29906542056074764</c:v>
                </c:pt>
                <c:pt idx="522">
                  <c:v>0.29626168224299065</c:v>
                </c:pt>
                <c:pt idx="523">
                  <c:v>0.29439252336448596</c:v>
                </c:pt>
                <c:pt idx="524">
                  <c:v>0.29345794392523367</c:v>
                </c:pt>
                <c:pt idx="525">
                  <c:v>0.29252336448598132</c:v>
                </c:pt>
                <c:pt idx="526">
                  <c:v>0.29158878504672897</c:v>
                </c:pt>
                <c:pt idx="527">
                  <c:v>0.28971962616822428</c:v>
                </c:pt>
                <c:pt idx="528">
                  <c:v>0.28971962616822428</c:v>
                </c:pt>
                <c:pt idx="529">
                  <c:v>0.28971962616822428</c:v>
                </c:pt>
                <c:pt idx="530">
                  <c:v>0.28878504672897198</c:v>
                </c:pt>
                <c:pt idx="531">
                  <c:v>0.28691588785046729</c:v>
                </c:pt>
                <c:pt idx="532">
                  <c:v>0.28598130841121494</c:v>
                </c:pt>
                <c:pt idx="533">
                  <c:v>0.2841121495327103</c:v>
                </c:pt>
                <c:pt idx="534">
                  <c:v>0.27943925233644862</c:v>
                </c:pt>
                <c:pt idx="535">
                  <c:v>0.27757009345794392</c:v>
                </c:pt>
                <c:pt idx="536">
                  <c:v>0.27570093457943923</c:v>
                </c:pt>
                <c:pt idx="537">
                  <c:v>0.27476635514018694</c:v>
                </c:pt>
                <c:pt idx="538">
                  <c:v>0.27383177570093459</c:v>
                </c:pt>
                <c:pt idx="539">
                  <c:v>0.27289719626168224</c:v>
                </c:pt>
                <c:pt idx="540">
                  <c:v>0.27102803738317754</c:v>
                </c:pt>
                <c:pt idx="541">
                  <c:v>0.2691588785046729</c:v>
                </c:pt>
                <c:pt idx="542">
                  <c:v>0.26822429906542056</c:v>
                </c:pt>
                <c:pt idx="543">
                  <c:v>0.26822429906542056</c:v>
                </c:pt>
                <c:pt idx="544">
                  <c:v>0.26728971962616821</c:v>
                </c:pt>
                <c:pt idx="545">
                  <c:v>0.26635514018691586</c:v>
                </c:pt>
                <c:pt idx="546">
                  <c:v>0.26542056074766357</c:v>
                </c:pt>
                <c:pt idx="547">
                  <c:v>0.26542056074766357</c:v>
                </c:pt>
                <c:pt idx="548">
                  <c:v>0.26448598130841122</c:v>
                </c:pt>
                <c:pt idx="549">
                  <c:v>0.26355140186915887</c:v>
                </c:pt>
                <c:pt idx="550">
                  <c:v>0.26261682242990653</c:v>
                </c:pt>
                <c:pt idx="551">
                  <c:v>0.26168224299065418</c:v>
                </c:pt>
                <c:pt idx="552">
                  <c:v>0.26168224299065418</c:v>
                </c:pt>
                <c:pt idx="553">
                  <c:v>0.26168224299065418</c:v>
                </c:pt>
                <c:pt idx="554">
                  <c:v>0.26261682242990653</c:v>
                </c:pt>
                <c:pt idx="555">
                  <c:v>0.26168224299065418</c:v>
                </c:pt>
                <c:pt idx="556">
                  <c:v>0.26074766355140189</c:v>
                </c:pt>
                <c:pt idx="557">
                  <c:v>0.25887850467289719</c:v>
                </c:pt>
                <c:pt idx="558">
                  <c:v>0.2570093457943925</c:v>
                </c:pt>
                <c:pt idx="559">
                  <c:v>0.25420560747663551</c:v>
                </c:pt>
                <c:pt idx="560">
                  <c:v>0.25233644859813081</c:v>
                </c:pt>
                <c:pt idx="561">
                  <c:v>0.25140186915887852</c:v>
                </c:pt>
                <c:pt idx="562">
                  <c:v>0.24953271028037383</c:v>
                </c:pt>
                <c:pt idx="563">
                  <c:v>0.24859813084112151</c:v>
                </c:pt>
                <c:pt idx="564">
                  <c:v>0.24859813084112151</c:v>
                </c:pt>
                <c:pt idx="565">
                  <c:v>0.24766355140186916</c:v>
                </c:pt>
                <c:pt idx="566">
                  <c:v>0.24766355140186916</c:v>
                </c:pt>
                <c:pt idx="567">
                  <c:v>0.24859813084112151</c:v>
                </c:pt>
                <c:pt idx="568">
                  <c:v>0.24953271028037383</c:v>
                </c:pt>
                <c:pt idx="569">
                  <c:v>0.25046728971962617</c:v>
                </c:pt>
                <c:pt idx="570">
                  <c:v>0.25046728971962617</c:v>
                </c:pt>
                <c:pt idx="571">
                  <c:v>0.25046728971962617</c:v>
                </c:pt>
                <c:pt idx="572">
                  <c:v>0.24953271028037383</c:v>
                </c:pt>
                <c:pt idx="573">
                  <c:v>0.24953271028037383</c:v>
                </c:pt>
                <c:pt idx="574">
                  <c:v>0.24953271028037383</c:v>
                </c:pt>
                <c:pt idx="575">
                  <c:v>0.24953271028037383</c:v>
                </c:pt>
                <c:pt idx="576">
                  <c:v>0.25046728971962617</c:v>
                </c:pt>
                <c:pt idx="577">
                  <c:v>0.25046728971962617</c:v>
                </c:pt>
                <c:pt idx="578">
                  <c:v>0.24953271028037383</c:v>
                </c:pt>
                <c:pt idx="579">
                  <c:v>0.24953271028037383</c:v>
                </c:pt>
                <c:pt idx="580">
                  <c:v>0.25046728971962617</c:v>
                </c:pt>
                <c:pt idx="581">
                  <c:v>0.24859813084112151</c:v>
                </c:pt>
                <c:pt idx="582">
                  <c:v>0.24766355140186916</c:v>
                </c:pt>
                <c:pt idx="583">
                  <c:v>0.24672897196261681</c:v>
                </c:pt>
                <c:pt idx="584">
                  <c:v>0.24766355140186916</c:v>
                </c:pt>
                <c:pt idx="585">
                  <c:v>0.24672897196261681</c:v>
                </c:pt>
                <c:pt idx="586">
                  <c:v>0.24672897196261681</c:v>
                </c:pt>
                <c:pt idx="587">
                  <c:v>0.24672897196261681</c:v>
                </c:pt>
                <c:pt idx="588">
                  <c:v>0.24579439252336449</c:v>
                </c:pt>
                <c:pt idx="589">
                  <c:v>0.24579439252336449</c:v>
                </c:pt>
                <c:pt idx="590">
                  <c:v>0.24485981308411214</c:v>
                </c:pt>
                <c:pt idx="591">
                  <c:v>0.24485981308411214</c:v>
                </c:pt>
                <c:pt idx="592">
                  <c:v>0.24485981308411214</c:v>
                </c:pt>
                <c:pt idx="593">
                  <c:v>0.24579439252336449</c:v>
                </c:pt>
                <c:pt idx="594">
                  <c:v>0.24579439252336449</c:v>
                </c:pt>
                <c:pt idx="595">
                  <c:v>0.24579439252336449</c:v>
                </c:pt>
                <c:pt idx="596">
                  <c:v>0.24766355140186916</c:v>
                </c:pt>
                <c:pt idx="597">
                  <c:v>0.24766355140186916</c:v>
                </c:pt>
                <c:pt idx="598">
                  <c:v>0.24766355140186916</c:v>
                </c:pt>
                <c:pt idx="599">
                  <c:v>0.24766355140186916</c:v>
                </c:pt>
                <c:pt idx="600">
                  <c:v>0.24766355140186916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3.3644859813084113E-2</c:v>
                </c:pt>
                <c:pt idx="1">
                  <c:v>3.3644859813084113E-2</c:v>
                </c:pt>
                <c:pt idx="2">
                  <c:v>3.2710280373831772E-2</c:v>
                </c:pt>
                <c:pt idx="3">
                  <c:v>3.1775700934579439E-2</c:v>
                </c:pt>
                <c:pt idx="4">
                  <c:v>3.2710280373831772E-2</c:v>
                </c:pt>
                <c:pt idx="5">
                  <c:v>3.2710280373831772E-2</c:v>
                </c:pt>
                <c:pt idx="6">
                  <c:v>3.2710280373831772E-2</c:v>
                </c:pt>
                <c:pt idx="7">
                  <c:v>3.1775700934579439E-2</c:v>
                </c:pt>
                <c:pt idx="8">
                  <c:v>3.1775700934579439E-2</c:v>
                </c:pt>
                <c:pt idx="9">
                  <c:v>3.1775700934579439E-2</c:v>
                </c:pt>
                <c:pt idx="10">
                  <c:v>3.2710280373831772E-2</c:v>
                </c:pt>
                <c:pt idx="11">
                  <c:v>3.2710280373831772E-2</c:v>
                </c:pt>
                <c:pt idx="12">
                  <c:v>3.4579439252336447E-2</c:v>
                </c:pt>
                <c:pt idx="13">
                  <c:v>3.6448598130841121E-2</c:v>
                </c:pt>
                <c:pt idx="14">
                  <c:v>3.8317757009345796E-2</c:v>
                </c:pt>
                <c:pt idx="15">
                  <c:v>3.925233644859813E-2</c:v>
                </c:pt>
                <c:pt idx="16">
                  <c:v>3.925233644859813E-2</c:v>
                </c:pt>
                <c:pt idx="17">
                  <c:v>4.018691588785047E-2</c:v>
                </c:pt>
                <c:pt idx="18">
                  <c:v>4.1121495327102804E-2</c:v>
                </c:pt>
                <c:pt idx="19">
                  <c:v>4.1121495327102804E-2</c:v>
                </c:pt>
                <c:pt idx="20">
                  <c:v>4.2056074766355138E-2</c:v>
                </c:pt>
                <c:pt idx="21">
                  <c:v>4.2056074766355138E-2</c:v>
                </c:pt>
                <c:pt idx="22">
                  <c:v>4.3925233644859812E-2</c:v>
                </c:pt>
                <c:pt idx="23">
                  <c:v>4.4859813084112146E-2</c:v>
                </c:pt>
                <c:pt idx="24">
                  <c:v>4.6728971962616821E-2</c:v>
                </c:pt>
                <c:pt idx="25">
                  <c:v>4.9532710280373829E-2</c:v>
                </c:pt>
                <c:pt idx="26">
                  <c:v>5.2336448598130851E-2</c:v>
                </c:pt>
                <c:pt idx="27">
                  <c:v>5.4205607476635505E-2</c:v>
                </c:pt>
                <c:pt idx="28">
                  <c:v>5.6074766355140186E-2</c:v>
                </c:pt>
                <c:pt idx="29">
                  <c:v>5.8878504672897194E-2</c:v>
                </c:pt>
                <c:pt idx="30">
                  <c:v>6.0747663551401869E-2</c:v>
                </c:pt>
                <c:pt idx="31">
                  <c:v>6.3551401869158877E-2</c:v>
                </c:pt>
                <c:pt idx="32">
                  <c:v>6.5420560747663545E-2</c:v>
                </c:pt>
                <c:pt idx="33">
                  <c:v>6.6355140186915892E-2</c:v>
                </c:pt>
                <c:pt idx="34">
                  <c:v>6.822429906542056E-2</c:v>
                </c:pt>
                <c:pt idx="35">
                  <c:v>6.9158878504672894E-2</c:v>
                </c:pt>
                <c:pt idx="36">
                  <c:v>7.1028037383177575E-2</c:v>
                </c:pt>
                <c:pt idx="37">
                  <c:v>7.3831775700934577E-2</c:v>
                </c:pt>
                <c:pt idx="38">
                  <c:v>7.5700934579439258E-2</c:v>
                </c:pt>
                <c:pt idx="39">
                  <c:v>7.8504672897196259E-2</c:v>
                </c:pt>
                <c:pt idx="40">
                  <c:v>8.1308411214953275E-2</c:v>
                </c:pt>
                <c:pt idx="41">
                  <c:v>8.5046728971962623E-2</c:v>
                </c:pt>
                <c:pt idx="42">
                  <c:v>8.7850467289719625E-2</c:v>
                </c:pt>
                <c:pt idx="43">
                  <c:v>9.065420560747664E-2</c:v>
                </c:pt>
                <c:pt idx="44">
                  <c:v>9.3457943925233641E-2</c:v>
                </c:pt>
                <c:pt idx="45">
                  <c:v>9.6261682242990657E-2</c:v>
                </c:pt>
                <c:pt idx="46">
                  <c:v>9.8130841121495324E-2</c:v>
                </c:pt>
                <c:pt idx="47">
                  <c:v>0.10186915887850469</c:v>
                </c:pt>
                <c:pt idx="48">
                  <c:v>0.10373831775700935</c:v>
                </c:pt>
                <c:pt idx="49">
                  <c:v>0.1046728971962617</c:v>
                </c:pt>
                <c:pt idx="50">
                  <c:v>0.10654205607476634</c:v>
                </c:pt>
                <c:pt idx="51">
                  <c:v>0.10841121495327101</c:v>
                </c:pt>
                <c:pt idx="52">
                  <c:v>0.11214953271028037</c:v>
                </c:pt>
                <c:pt idx="53">
                  <c:v>0.11588785046728972</c:v>
                </c:pt>
                <c:pt idx="54">
                  <c:v>0.11962616822429907</c:v>
                </c:pt>
                <c:pt idx="55">
                  <c:v>0.12336448598130841</c:v>
                </c:pt>
                <c:pt idx="56">
                  <c:v>0.12616822429906541</c:v>
                </c:pt>
                <c:pt idx="57">
                  <c:v>0.12710280373831775</c:v>
                </c:pt>
                <c:pt idx="58">
                  <c:v>0.12897196261682242</c:v>
                </c:pt>
                <c:pt idx="59">
                  <c:v>0.13084112149532709</c:v>
                </c:pt>
                <c:pt idx="60">
                  <c:v>0.13271028037383178</c:v>
                </c:pt>
                <c:pt idx="61">
                  <c:v>0.1336448598130841</c:v>
                </c:pt>
                <c:pt idx="62">
                  <c:v>0.13551401869158877</c:v>
                </c:pt>
                <c:pt idx="63">
                  <c:v>0.13738317757009347</c:v>
                </c:pt>
                <c:pt idx="64">
                  <c:v>0.13925233644859814</c:v>
                </c:pt>
                <c:pt idx="65">
                  <c:v>0.14205607476635515</c:v>
                </c:pt>
                <c:pt idx="66">
                  <c:v>0.14485981308411214</c:v>
                </c:pt>
                <c:pt idx="67">
                  <c:v>0.1485981308411215</c:v>
                </c:pt>
                <c:pt idx="68">
                  <c:v>0.15233644859813084</c:v>
                </c:pt>
                <c:pt idx="69">
                  <c:v>0.15514018691588785</c:v>
                </c:pt>
                <c:pt idx="70">
                  <c:v>0.15794392523364487</c:v>
                </c:pt>
                <c:pt idx="71">
                  <c:v>0.15981308411214953</c:v>
                </c:pt>
                <c:pt idx="72">
                  <c:v>0.16074766355140188</c:v>
                </c:pt>
                <c:pt idx="73">
                  <c:v>0.16074766355140188</c:v>
                </c:pt>
                <c:pt idx="74">
                  <c:v>0.1616822429906542</c:v>
                </c:pt>
                <c:pt idx="75">
                  <c:v>0.16261682242990655</c:v>
                </c:pt>
                <c:pt idx="76">
                  <c:v>0.16355140186915887</c:v>
                </c:pt>
                <c:pt idx="77">
                  <c:v>0.16635514018691588</c:v>
                </c:pt>
                <c:pt idx="78">
                  <c:v>0.1691588785046729</c:v>
                </c:pt>
                <c:pt idx="79">
                  <c:v>0.17196261682242991</c:v>
                </c:pt>
                <c:pt idx="80">
                  <c:v>0.17570093457943925</c:v>
                </c:pt>
                <c:pt idx="81">
                  <c:v>0.17943925233644858</c:v>
                </c:pt>
                <c:pt idx="82">
                  <c:v>0.18130841121495328</c:v>
                </c:pt>
                <c:pt idx="83">
                  <c:v>0.18411214953271027</c:v>
                </c:pt>
                <c:pt idx="84">
                  <c:v>0.18598130841121496</c:v>
                </c:pt>
                <c:pt idx="85">
                  <c:v>0.18691588785046728</c:v>
                </c:pt>
                <c:pt idx="86">
                  <c:v>0.18598130841121496</c:v>
                </c:pt>
                <c:pt idx="87">
                  <c:v>0.18504672897196262</c:v>
                </c:pt>
                <c:pt idx="88">
                  <c:v>0.18411214953271027</c:v>
                </c:pt>
                <c:pt idx="89">
                  <c:v>0.18317757009345795</c:v>
                </c:pt>
                <c:pt idx="90">
                  <c:v>0.18411214953271027</c:v>
                </c:pt>
                <c:pt idx="91">
                  <c:v>0.18598130841121496</c:v>
                </c:pt>
                <c:pt idx="92">
                  <c:v>0.18598130841121496</c:v>
                </c:pt>
                <c:pt idx="93">
                  <c:v>0.18691588785046728</c:v>
                </c:pt>
                <c:pt idx="94">
                  <c:v>0.18878504672897195</c:v>
                </c:pt>
                <c:pt idx="95">
                  <c:v>0.19158878504672894</c:v>
                </c:pt>
                <c:pt idx="96">
                  <c:v>0.19439252336448598</c:v>
                </c:pt>
                <c:pt idx="97">
                  <c:v>0.19626168224299065</c:v>
                </c:pt>
                <c:pt idx="98">
                  <c:v>0.19906542056074766</c:v>
                </c:pt>
                <c:pt idx="99">
                  <c:v>0.20093457943925233</c:v>
                </c:pt>
                <c:pt idx="100">
                  <c:v>0.202803738317757</c:v>
                </c:pt>
                <c:pt idx="101">
                  <c:v>0.20467289719626169</c:v>
                </c:pt>
                <c:pt idx="102">
                  <c:v>0.20560747663551404</c:v>
                </c:pt>
                <c:pt idx="103">
                  <c:v>0.20560747663551404</c:v>
                </c:pt>
                <c:pt idx="104">
                  <c:v>0.20373831775700937</c:v>
                </c:pt>
                <c:pt idx="105">
                  <c:v>0.20093457943925233</c:v>
                </c:pt>
                <c:pt idx="106">
                  <c:v>0.19813084112149532</c:v>
                </c:pt>
                <c:pt idx="107">
                  <c:v>0.19626168224299065</c:v>
                </c:pt>
                <c:pt idx="108">
                  <c:v>0.19345794392523361</c:v>
                </c:pt>
                <c:pt idx="109">
                  <c:v>0.19158878504672894</c:v>
                </c:pt>
                <c:pt idx="110">
                  <c:v>0.19252336448598131</c:v>
                </c:pt>
                <c:pt idx="111">
                  <c:v>0.19439252336448598</c:v>
                </c:pt>
                <c:pt idx="112">
                  <c:v>0.19626168224299065</c:v>
                </c:pt>
                <c:pt idx="113">
                  <c:v>0.19532710280373833</c:v>
                </c:pt>
                <c:pt idx="114">
                  <c:v>0.19532710280373833</c:v>
                </c:pt>
                <c:pt idx="115">
                  <c:v>0.19626168224299065</c:v>
                </c:pt>
                <c:pt idx="116">
                  <c:v>0.19345794392523361</c:v>
                </c:pt>
                <c:pt idx="117">
                  <c:v>0.19158878504672894</c:v>
                </c:pt>
                <c:pt idx="118">
                  <c:v>0.18598130841121496</c:v>
                </c:pt>
                <c:pt idx="119">
                  <c:v>0.17943925233644858</c:v>
                </c:pt>
                <c:pt idx="120">
                  <c:v>0.17009345794392525</c:v>
                </c:pt>
                <c:pt idx="121">
                  <c:v>0.15981308411214953</c:v>
                </c:pt>
                <c:pt idx="122">
                  <c:v>0.15046728971962617</c:v>
                </c:pt>
                <c:pt idx="123">
                  <c:v>0.14018691588785046</c:v>
                </c:pt>
                <c:pt idx="124">
                  <c:v>0.1280373831775701</c:v>
                </c:pt>
                <c:pt idx="125">
                  <c:v>0.11401869158878504</c:v>
                </c:pt>
                <c:pt idx="126">
                  <c:v>9.8130841121495324E-2</c:v>
                </c:pt>
                <c:pt idx="127">
                  <c:v>8.0373831775700941E-2</c:v>
                </c:pt>
                <c:pt idx="128">
                  <c:v>6.0747663551401869E-2</c:v>
                </c:pt>
                <c:pt idx="129">
                  <c:v>4.018691588785047E-2</c:v>
                </c:pt>
                <c:pt idx="130">
                  <c:v>1.6822429906542057E-2</c:v>
                </c:pt>
                <c:pt idx="131">
                  <c:v>-9.3457943925233638E-3</c:v>
                </c:pt>
                <c:pt idx="132">
                  <c:v>-3.7383177570093455E-2</c:v>
                </c:pt>
                <c:pt idx="133">
                  <c:v>-6.6355140186915892E-2</c:v>
                </c:pt>
                <c:pt idx="134">
                  <c:v>-9.9065420560747658E-2</c:v>
                </c:pt>
                <c:pt idx="135">
                  <c:v>-0.13271028037383178</c:v>
                </c:pt>
                <c:pt idx="136">
                  <c:v>-0.17009345794392525</c:v>
                </c:pt>
                <c:pt idx="137">
                  <c:v>-0.20841121495327103</c:v>
                </c:pt>
                <c:pt idx="138">
                  <c:v>-0.24953271028037383</c:v>
                </c:pt>
                <c:pt idx="139">
                  <c:v>-0.29158878504672897</c:v>
                </c:pt>
                <c:pt idx="140">
                  <c:v>-0.33738317757009345</c:v>
                </c:pt>
                <c:pt idx="141">
                  <c:v>-0.38411214953271033</c:v>
                </c:pt>
                <c:pt idx="142">
                  <c:v>-0.43364485981308404</c:v>
                </c:pt>
                <c:pt idx="143">
                  <c:v>-0.48130841121495327</c:v>
                </c:pt>
                <c:pt idx="144">
                  <c:v>-0.53271028037383172</c:v>
                </c:pt>
                <c:pt idx="145">
                  <c:v>-0.58224299065420559</c:v>
                </c:pt>
                <c:pt idx="146">
                  <c:v>-0.63271028037383181</c:v>
                </c:pt>
                <c:pt idx="147">
                  <c:v>-0.68130841121495322</c:v>
                </c:pt>
                <c:pt idx="148">
                  <c:v>-0.7289719626168224</c:v>
                </c:pt>
                <c:pt idx="149">
                  <c:v>-0.77757009345794392</c:v>
                </c:pt>
                <c:pt idx="150">
                  <c:v>-0.8214953271028036</c:v>
                </c:pt>
                <c:pt idx="151">
                  <c:v>-0.85794392523364482</c:v>
                </c:pt>
                <c:pt idx="152">
                  <c:v>-0.88878504672897196</c:v>
                </c:pt>
                <c:pt idx="153">
                  <c:v>-0.91495327102803725</c:v>
                </c:pt>
                <c:pt idx="154">
                  <c:v>-0.94018691588785042</c:v>
                </c:pt>
                <c:pt idx="155">
                  <c:v>-0.96635514018691593</c:v>
                </c:pt>
                <c:pt idx="156">
                  <c:v>-0.98971962616822429</c:v>
                </c:pt>
                <c:pt idx="157">
                  <c:v>-1.0074766355140188</c:v>
                </c:pt>
                <c:pt idx="158">
                  <c:v>-1.0214953271028038</c:v>
                </c:pt>
                <c:pt idx="159">
                  <c:v>-1.0317757009345794</c:v>
                </c:pt>
                <c:pt idx="160">
                  <c:v>-1.0364485981308411</c:v>
                </c:pt>
                <c:pt idx="161">
                  <c:v>-1.0401869158878505</c:v>
                </c:pt>
                <c:pt idx="162">
                  <c:v>-1.0420560747663552</c:v>
                </c:pt>
                <c:pt idx="163">
                  <c:v>-1.0420560747663552</c:v>
                </c:pt>
                <c:pt idx="164">
                  <c:v>-1.0364485981308411</c:v>
                </c:pt>
                <c:pt idx="165">
                  <c:v>-1.0317757009345794</c:v>
                </c:pt>
                <c:pt idx="166">
                  <c:v>-1.0233644859813085</c:v>
                </c:pt>
                <c:pt idx="167">
                  <c:v>-1.0149532710280373</c:v>
                </c:pt>
                <c:pt idx="168">
                  <c:v>-0.99626168224299061</c:v>
                </c:pt>
                <c:pt idx="169">
                  <c:v>-0.97850467289719623</c:v>
                </c:pt>
                <c:pt idx="170">
                  <c:v>-0.95887850467289715</c:v>
                </c:pt>
                <c:pt idx="171">
                  <c:v>-0.93831775700934572</c:v>
                </c:pt>
                <c:pt idx="172">
                  <c:v>-0.91214953271028032</c:v>
                </c:pt>
                <c:pt idx="173">
                  <c:v>-0.89065420560747655</c:v>
                </c:pt>
                <c:pt idx="174">
                  <c:v>-0.85700934579439247</c:v>
                </c:pt>
                <c:pt idx="175">
                  <c:v>-0.83271028037383177</c:v>
                </c:pt>
                <c:pt idx="176">
                  <c:v>-0.80280373831775698</c:v>
                </c:pt>
                <c:pt idx="177">
                  <c:v>-0.7691588785046729</c:v>
                </c:pt>
                <c:pt idx="178">
                  <c:v>-0.74018691588785046</c:v>
                </c:pt>
                <c:pt idx="179">
                  <c:v>-0.71588785046728975</c:v>
                </c:pt>
                <c:pt idx="180">
                  <c:v>-0.69158878504672894</c:v>
                </c:pt>
                <c:pt idx="181">
                  <c:v>-0.66728971962616823</c:v>
                </c:pt>
                <c:pt idx="182">
                  <c:v>-0.64205607476635518</c:v>
                </c:pt>
                <c:pt idx="183">
                  <c:v>-0.61775700934579436</c:v>
                </c:pt>
                <c:pt idx="184">
                  <c:v>-0.59158878504672896</c:v>
                </c:pt>
                <c:pt idx="185">
                  <c:v>-0.56635514018691591</c:v>
                </c:pt>
                <c:pt idx="186">
                  <c:v>-0.54018691588785051</c:v>
                </c:pt>
                <c:pt idx="187">
                  <c:v>-0.51308411214953276</c:v>
                </c:pt>
                <c:pt idx="188">
                  <c:v>-0.48598130841121495</c:v>
                </c:pt>
                <c:pt idx="189">
                  <c:v>-0.4588785046728972</c:v>
                </c:pt>
                <c:pt idx="190">
                  <c:v>-0.43551401869158879</c:v>
                </c:pt>
                <c:pt idx="191">
                  <c:v>-0.41495327102803742</c:v>
                </c:pt>
                <c:pt idx="192">
                  <c:v>-0.3925233644859813</c:v>
                </c:pt>
                <c:pt idx="193">
                  <c:v>-0.36542056074766355</c:v>
                </c:pt>
                <c:pt idx="194">
                  <c:v>-0.34112149532710279</c:v>
                </c:pt>
                <c:pt idx="195">
                  <c:v>-0.32429906542056075</c:v>
                </c:pt>
                <c:pt idx="196">
                  <c:v>-0.30373831775700932</c:v>
                </c:pt>
                <c:pt idx="197">
                  <c:v>-0.28130841121495326</c:v>
                </c:pt>
                <c:pt idx="198">
                  <c:v>-0.25794392523364484</c:v>
                </c:pt>
                <c:pt idx="199">
                  <c:v>-0.23738317757009345</c:v>
                </c:pt>
                <c:pt idx="200">
                  <c:v>-0.21869158878504674</c:v>
                </c:pt>
                <c:pt idx="201">
                  <c:v>-0.19813084112149532</c:v>
                </c:pt>
                <c:pt idx="202">
                  <c:v>-0.1766355140186916</c:v>
                </c:pt>
                <c:pt idx="203">
                  <c:v>-0.15514018691588785</c:v>
                </c:pt>
                <c:pt idx="204">
                  <c:v>-0.13457943925233645</c:v>
                </c:pt>
                <c:pt idx="205">
                  <c:v>-0.11214953271028037</c:v>
                </c:pt>
                <c:pt idx="206">
                  <c:v>-8.6915887850467291E-2</c:v>
                </c:pt>
                <c:pt idx="207">
                  <c:v>-5.7943925233644861E-2</c:v>
                </c:pt>
                <c:pt idx="208">
                  <c:v>-2.8037383177570093E-2</c:v>
                </c:pt>
                <c:pt idx="209">
                  <c:v>-2.8037383177570091E-3</c:v>
                </c:pt>
                <c:pt idx="210">
                  <c:v>1.4018691588785047E-2</c:v>
                </c:pt>
                <c:pt idx="211">
                  <c:v>2.9906542056074768E-2</c:v>
                </c:pt>
                <c:pt idx="212">
                  <c:v>5.140186915887851E-2</c:v>
                </c:pt>
                <c:pt idx="213">
                  <c:v>6.5420560747663545E-2</c:v>
                </c:pt>
                <c:pt idx="214">
                  <c:v>7.7570093457943926E-2</c:v>
                </c:pt>
                <c:pt idx="215">
                  <c:v>9.2523364485981308E-2</c:v>
                </c:pt>
                <c:pt idx="216">
                  <c:v>0.10747663551401868</c:v>
                </c:pt>
                <c:pt idx="217">
                  <c:v>0.11682242990654206</c:v>
                </c:pt>
                <c:pt idx="218">
                  <c:v>0.12710280373831775</c:v>
                </c:pt>
                <c:pt idx="219">
                  <c:v>0.14018691588785046</c:v>
                </c:pt>
                <c:pt idx="220">
                  <c:v>0.15140186915887852</c:v>
                </c:pt>
                <c:pt idx="221">
                  <c:v>0.16261682242990655</c:v>
                </c:pt>
                <c:pt idx="222">
                  <c:v>0.17196261682242991</c:v>
                </c:pt>
                <c:pt idx="223">
                  <c:v>0.17196261682242991</c:v>
                </c:pt>
                <c:pt idx="224">
                  <c:v>0.16822429906542055</c:v>
                </c:pt>
                <c:pt idx="225">
                  <c:v>0.16542056074766356</c:v>
                </c:pt>
                <c:pt idx="226">
                  <c:v>0.16355140186915887</c:v>
                </c:pt>
                <c:pt idx="227">
                  <c:v>0.1616822429906542</c:v>
                </c:pt>
                <c:pt idx="228">
                  <c:v>0.16261682242990655</c:v>
                </c:pt>
                <c:pt idx="229">
                  <c:v>0.1616822429906542</c:v>
                </c:pt>
                <c:pt idx="230">
                  <c:v>0.16448598130841122</c:v>
                </c:pt>
                <c:pt idx="231">
                  <c:v>0.17102803738317757</c:v>
                </c:pt>
                <c:pt idx="232">
                  <c:v>0.18037383177570093</c:v>
                </c:pt>
                <c:pt idx="233">
                  <c:v>0.19065420560747665</c:v>
                </c:pt>
                <c:pt idx="234">
                  <c:v>0.197196261682243</c:v>
                </c:pt>
                <c:pt idx="235">
                  <c:v>0.19906542056074766</c:v>
                </c:pt>
                <c:pt idx="236">
                  <c:v>0.20373831775700937</c:v>
                </c:pt>
                <c:pt idx="237">
                  <c:v>0.20747663551401871</c:v>
                </c:pt>
                <c:pt idx="238">
                  <c:v>0.21308411214953268</c:v>
                </c:pt>
                <c:pt idx="239">
                  <c:v>0.22056074766355141</c:v>
                </c:pt>
                <c:pt idx="240">
                  <c:v>0.22897196261682246</c:v>
                </c:pt>
                <c:pt idx="241">
                  <c:v>0.23364485981308411</c:v>
                </c:pt>
                <c:pt idx="242">
                  <c:v>0.2364485981308411</c:v>
                </c:pt>
                <c:pt idx="243">
                  <c:v>0.25327102803738316</c:v>
                </c:pt>
                <c:pt idx="244">
                  <c:v>0.27476635514018694</c:v>
                </c:pt>
                <c:pt idx="245">
                  <c:v>0.28785046728971964</c:v>
                </c:pt>
                <c:pt idx="246">
                  <c:v>0.28878504672897198</c:v>
                </c:pt>
                <c:pt idx="247">
                  <c:v>0.28878504672897198</c:v>
                </c:pt>
                <c:pt idx="248">
                  <c:v>0.28878504672897198</c:v>
                </c:pt>
                <c:pt idx="249">
                  <c:v>0.28971962616822428</c:v>
                </c:pt>
                <c:pt idx="250">
                  <c:v>0.28878504672897198</c:v>
                </c:pt>
                <c:pt idx="251">
                  <c:v>0.28785046728971964</c:v>
                </c:pt>
                <c:pt idx="252">
                  <c:v>0.28878504672897198</c:v>
                </c:pt>
                <c:pt idx="253">
                  <c:v>0.28691588785046729</c:v>
                </c:pt>
                <c:pt idx="254">
                  <c:v>0.28317757009345795</c:v>
                </c:pt>
                <c:pt idx="255">
                  <c:v>0.28224299065420561</c:v>
                </c:pt>
                <c:pt idx="256">
                  <c:v>0.27850467289719627</c:v>
                </c:pt>
                <c:pt idx="257">
                  <c:v>0.27476635514018694</c:v>
                </c:pt>
                <c:pt idx="258">
                  <c:v>0.27009345794392525</c:v>
                </c:pt>
                <c:pt idx="259">
                  <c:v>0.26635514018691586</c:v>
                </c:pt>
                <c:pt idx="260">
                  <c:v>0.26261682242990653</c:v>
                </c:pt>
                <c:pt idx="261">
                  <c:v>0.26448598130841122</c:v>
                </c:pt>
                <c:pt idx="262">
                  <c:v>0.26728971962616821</c:v>
                </c:pt>
                <c:pt idx="263">
                  <c:v>0.2691588785046729</c:v>
                </c:pt>
                <c:pt idx="264">
                  <c:v>0.27009345794392525</c:v>
                </c:pt>
                <c:pt idx="265">
                  <c:v>0.26822429906542056</c:v>
                </c:pt>
                <c:pt idx="266">
                  <c:v>0.26448598130841122</c:v>
                </c:pt>
                <c:pt idx="267">
                  <c:v>0.26168224299065418</c:v>
                </c:pt>
                <c:pt idx="268">
                  <c:v>0.25794392523364484</c:v>
                </c:pt>
                <c:pt idx="269">
                  <c:v>0.25327102803738316</c:v>
                </c:pt>
                <c:pt idx="270">
                  <c:v>0.24953271028037383</c:v>
                </c:pt>
                <c:pt idx="271">
                  <c:v>0.24766355140186916</c:v>
                </c:pt>
                <c:pt idx="272">
                  <c:v>0.24672897196261681</c:v>
                </c:pt>
                <c:pt idx="273">
                  <c:v>0.24485981308411214</c:v>
                </c:pt>
                <c:pt idx="274">
                  <c:v>0.24112149532710281</c:v>
                </c:pt>
                <c:pt idx="275">
                  <c:v>0.23551401869158878</c:v>
                </c:pt>
                <c:pt idx="276">
                  <c:v>0.23084112149532712</c:v>
                </c:pt>
                <c:pt idx="277">
                  <c:v>0.22803738317757008</c:v>
                </c:pt>
                <c:pt idx="278">
                  <c:v>0.22429906542056074</c:v>
                </c:pt>
                <c:pt idx="279">
                  <c:v>0.22056074766355141</c:v>
                </c:pt>
                <c:pt idx="280">
                  <c:v>0.21682242990654202</c:v>
                </c:pt>
                <c:pt idx="281">
                  <c:v>0.21308411214953268</c:v>
                </c:pt>
                <c:pt idx="282">
                  <c:v>0.20841121495327103</c:v>
                </c:pt>
                <c:pt idx="283">
                  <c:v>0.20747663551401871</c:v>
                </c:pt>
                <c:pt idx="284">
                  <c:v>0.20373831775700937</c:v>
                </c:pt>
                <c:pt idx="285">
                  <c:v>0.2</c:v>
                </c:pt>
                <c:pt idx="286">
                  <c:v>0.19626168224299065</c:v>
                </c:pt>
                <c:pt idx="287">
                  <c:v>0.19252336448598131</c:v>
                </c:pt>
                <c:pt idx="288">
                  <c:v>0.18971962616822427</c:v>
                </c:pt>
                <c:pt idx="289">
                  <c:v>0.18878504672897195</c:v>
                </c:pt>
                <c:pt idx="290">
                  <c:v>0.18971962616822427</c:v>
                </c:pt>
                <c:pt idx="291">
                  <c:v>0.19158878504672894</c:v>
                </c:pt>
                <c:pt idx="292">
                  <c:v>0.19532710280373833</c:v>
                </c:pt>
                <c:pt idx="293">
                  <c:v>0.202803738317757</c:v>
                </c:pt>
                <c:pt idx="294">
                  <c:v>0.2102803738317757</c:v>
                </c:pt>
                <c:pt idx="295">
                  <c:v>0.21775700934579439</c:v>
                </c:pt>
                <c:pt idx="296">
                  <c:v>0.22056074766355141</c:v>
                </c:pt>
                <c:pt idx="297">
                  <c:v>0.22242990654205608</c:v>
                </c:pt>
                <c:pt idx="298">
                  <c:v>0.22710280373831779</c:v>
                </c:pt>
                <c:pt idx="299">
                  <c:v>0.22897196261682246</c:v>
                </c:pt>
                <c:pt idx="300">
                  <c:v>0.22990654205607478</c:v>
                </c:pt>
                <c:pt idx="301">
                  <c:v>0.23271028037383179</c:v>
                </c:pt>
                <c:pt idx="302">
                  <c:v>0.23364485981308411</c:v>
                </c:pt>
                <c:pt idx="303">
                  <c:v>0.23364485981308411</c:v>
                </c:pt>
                <c:pt idx="304">
                  <c:v>0.23457943925233643</c:v>
                </c:pt>
                <c:pt idx="305">
                  <c:v>0.2364485981308411</c:v>
                </c:pt>
                <c:pt idx="306">
                  <c:v>0.23551401869158878</c:v>
                </c:pt>
                <c:pt idx="307">
                  <c:v>0.24112149532710281</c:v>
                </c:pt>
                <c:pt idx="308">
                  <c:v>0.24579439252336449</c:v>
                </c:pt>
                <c:pt idx="309">
                  <c:v>0.24112149532710281</c:v>
                </c:pt>
                <c:pt idx="310">
                  <c:v>0.24112149532710281</c:v>
                </c:pt>
                <c:pt idx="311">
                  <c:v>0.24299065420560748</c:v>
                </c:pt>
                <c:pt idx="312">
                  <c:v>0.24579439252336449</c:v>
                </c:pt>
                <c:pt idx="313">
                  <c:v>0.24953271028037383</c:v>
                </c:pt>
                <c:pt idx="314">
                  <c:v>0.25140186915887852</c:v>
                </c:pt>
                <c:pt idx="315">
                  <c:v>0.25420560747663551</c:v>
                </c:pt>
                <c:pt idx="316">
                  <c:v>0.25327102803738316</c:v>
                </c:pt>
                <c:pt idx="317">
                  <c:v>0.25140186915887852</c:v>
                </c:pt>
                <c:pt idx="318">
                  <c:v>0.25140186915887852</c:v>
                </c:pt>
                <c:pt idx="319">
                  <c:v>0.25327102803738316</c:v>
                </c:pt>
                <c:pt idx="320">
                  <c:v>0.25794392523364484</c:v>
                </c:pt>
                <c:pt idx="321">
                  <c:v>0.26074766355140189</c:v>
                </c:pt>
                <c:pt idx="322">
                  <c:v>0.26168224299065418</c:v>
                </c:pt>
                <c:pt idx="323">
                  <c:v>0.26168224299065418</c:v>
                </c:pt>
                <c:pt idx="324">
                  <c:v>0.26261682242990653</c:v>
                </c:pt>
                <c:pt idx="325">
                  <c:v>0.26355140186915887</c:v>
                </c:pt>
                <c:pt idx="326">
                  <c:v>0.26635514018691586</c:v>
                </c:pt>
                <c:pt idx="327">
                  <c:v>0.27009345794392525</c:v>
                </c:pt>
                <c:pt idx="328">
                  <c:v>0.27570093457943923</c:v>
                </c:pt>
                <c:pt idx="329">
                  <c:v>0.27943925233644862</c:v>
                </c:pt>
                <c:pt idx="330">
                  <c:v>0.28037383177570091</c:v>
                </c:pt>
                <c:pt idx="331">
                  <c:v>0.28317757009345795</c:v>
                </c:pt>
                <c:pt idx="332">
                  <c:v>0.28971962616822428</c:v>
                </c:pt>
                <c:pt idx="333">
                  <c:v>0.29252336448598132</c:v>
                </c:pt>
                <c:pt idx="334">
                  <c:v>0.29439252336448596</c:v>
                </c:pt>
                <c:pt idx="335">
                  <c:v>0.29252336448598132</c:v>
                </c:pt>
                <c:pt idx="336">
                  <c:v>0.28878504672897198</c:v>
                </c:pt>
                <c:pt idx="337">
                  <c:v>0.28785046728971964</c:v>
                </c:pt>
                <c:pt idx="338">
                  <c:v>0.29252336448598132</c:v>
                </c:pt>
                <c:pt idx="339">
                  <c:v>0.29532710280373831</c:v>
                </c:pt>
                <c:pt idx="340">
                  <c:v>0.29626168224299065</c:v>
                </c:pt>
                <c:pt idx="341">
                  <c:v>0.29345794392523367</c:v>
                </c:pt>
                <c:pt idx="342">
                  <c:v>0.29345794392523367</c:v>
                </c:pt>
                <c:pt idx="343">
                  <c:v>0.29345794392523367</c:v>
                </c:pt>
                <c:pt idx="344">
                  <c:v>0.29252336448598132</c:v>
                </c:pt>
                <c:pt idx="345">
                  <c:v>0.29252336448598132</c:v>
                </c:pt>
                <c:pt idx="346">
                  <c:v>0.29345794392523367</c:v>
                </c:pt>
                <c:pt idx="347">
                  <c:v>0.29065420560747662</c:v>
                </c:pt>
                <c:pt idx="348">
                  <c:v>0.28878504672897198</c:v>
                </c:pt>
                <c:pt idx="349">
                  <c:v>0.28878504672897198</c:v>
                </c:pt>
                <c:pt idx="350">
                  <c:v>0.28878504672897198</c:v>
                </c:pt>
                <c:pt idx="351">
                  <c:v>0.29158878504672897</c:v>
                </c:pt>
                <c:pt idx="352">
                  <c:v>0.29439252336448596</c:v>
                </c:pt>
                <c:pt idx="353">
                  <c:v>0.29532710280373831</c:v>
                </c:pt>
                <c:pt idx="354">
                  <c:v>0.29439252336448596</c:v>
                </c:pt>
                <c:pt idx="355">
                  <c:v>0.29439252336448596</c:v>
                </c:pt>
                <c:pt idx="356">
                  <c:v>0.29158878504672897</c:v>
                </c:pt>
                <c:pt idx="357">
                  <c:v>0.28971962616822428</c:v>
                </c:pt>
                <c:pt idx="358">
                  <c:v>0.28878504672897198</c:v>
                </c:pt>
                <c:pt idx="359">
                  <c:v>0.28691588785046729</c:v>
                </c:pt>
                <c:pt idx="360">
                  <c:v>0.28504672897196259</c:v>
                </c:pt>
                <c:pt idx="361">
                  <c:v>0.2841121495327103</c:v>
                </c:pt>
                <c:pt idx="362">
                  <c:v>0.28504672897196259</c:v>
                </c:pt>
                <c:pt idx="363">
                  <c:v>0.28504672897196259</c:v>
                </c:pt>
                <c:pt idx="364">
                  <c:v>0.28598130841121494</c:v>
                </c:pt>
                <c:pt idx="365">
                  <c:v>0.28691588785046729</c:v>
                </c:pt>
                <c:pt idx="366">
                  <c:v>0.28785046728971964</c:v>
                </c:pt>
                <c:pt idx="367">
                  <c:v>0.28691588785046729</c:v>
                </c:pt>
                <c:pt idx="368">
                  <c:v>0.28598130841121494</c:v>
                </c:pt>
                <c:pt idx="369">
                  <c:v>0.28130841121495326</c:v>
                </c:pt>
                <c:pt idx="370">
                  <c:v>0.27383177570093459</c:v>
                </c:pt>
                <c:pt idx="371">
                  <c:v>0.27102803738317754</c:v>
                </c:pt>
                <c:pt idx="372">
                  <c:v>0.27102803738317754</c:v>
                </c:pt>
                <c:pt idx="373">
                  <c:v>0.27289719626168224</c:v>
                </c:pt>
                <c:pt idx="374">
                  <c:v>0.27289719626168224</c:v>
                </c:pt>
                <c:pt idx="375">
                  <c:v>0.27476635514018694</c:v>
                </c:pt>
                <c:pt idx="376">
                  <c:v>0.27757009345794392</c:v>
                </c:pt>
                <c:pt idx="377">
                  <c:v>0.27850467289719627</c:v>
                </c:pt>
                <c:pt idx="378">
                  <c:v>0.27850467289719627</c:v>
                </c:pt>
                <c:pt idx="379">
                  <c:v>0.27943925233644862</c:v>
                </c:pt>
                <c:pt idx="380">
                  <c:v>0.28317757009345795</c:v>
                </c:pt>
                <c:pt idx="381">
                  <c:v>0.2841121495327103</c:v>
                </c:pt>
                <c:pt idx="382">
                  <c:v>0.2841121495327103</c:v>
                </c:pt>
                <c:pt idx="383">
                  <c:v>0.28317757009345795</c:v>
                </c:pt>
                <c:pt idx="384">
                  <c:v>0.2841121495327103</c:v>
                </c:pt>
                <c:pt idx="385">
                  <c:v>0.28785046728971964</c:v>
                </c:pt>
                <c:pt idx="386">
                  <c:v>0.29252336448598132</c:v>
                </c:pt>
                <c:pt idx="387">
                  <c:v>0.29439252336448596</c:v>
                </c:pt>
                <c:pt idx="388">
                  <c:v>0.297196261682243</c:v>
                </c:pt>
                <c:pt idx="389">
                  <c:v>0.29906542056074764</c:v>
                </c:pt>
                <c:pt idx="390">
                  <c:v>0.30093457943925234</c:v>
                </c:pt>
                <c:pt idx="391">
                  <c:v>0.30373831775700932</c:v>
                </c:pt>
                <c:pt idx="392">
                  <c:v>0.30560747663551402</c:v>
                </c:pt>
                <c:pt idx="393">
                  <c:v>0.30654205607476637</c:v>
                </c:pt>
                <c:pt idx="394">
                  <c:v>0.30654205607476637</c:v>
                </c:pt>
                <c:pt idx="395">
                  <c:v>0.30560747663551402</c:v>
                </c:pt>
                <c:pt idx="396">
                  <c:v>0.30467289719626167</c:v>
                </c:pt>
                <c:pt idx="397">
                  <c:v>0.30093457943925234</c:v>
                </c:pt>
                <c:pt idx="398">
                  <c:v>0.29906542056074764</c:v>
                </c:pt>
                <c:pt idx="399">
                  <c:v>0.29626168224299065</c:v>
                </c:pt>
                <c:pt idx="400">
                  <c:v>0.29439252336448596</c:v>
                </c:pt>
                <c:pt idx="401">
                  <c:v>0.29065420560747662</c:v>
                </c:pt>
                <c:pt idx="402">
                  <c:v>0.28878504672897198</c:v>
                </c:pt>
                <c:pt idx="403">
                  <c:v>0.28878504672897198</c:v>
                </c:pt>
                <c:pt idx="404">
                  <c:v>0.28785046728971964</c:v>
                </c:pt>
                <c:pt idx="405">
                  <c:v>0.28598130841121494</c:v>
                </c:pt>
                <c:pt idx="406">
                  <c:v>0.2841121495327103</c:v>
                </c:pt>
                <c:pt idx="407">
                  <c:v>0.2841121495327103</c:v>
                </c:pt>
                <c:pt idx="408">
                  <c:v>0.28504672897196259</c:v>
                </c:pt>
                <c:pt idx="409">
                  <c:v>0.28598130841121494</c:v>
                </c:pt>
                <c:pt idx="410">
                  <c:v>0.28691588785046729</c:v>
                </c:pt>
                <c:pt idx="411">
                  <c:v>0.28691588785046729</c:v>
                </c:pt>
                <c:pt idx="412">
                  <c:v>0.28785046728971964</c:v>
                </c:pt>
                <c:pt idx="413">
                  <c:v>0.29158878504672897</c:v>
                </c:pt>
                <c:pt idx="414">
                  <c:v>0.29439252336448596</c:v>
                </c:pt>
                <c:pt idx="415">
                  <c:v>0.29345794392523367</c:v>
                </c:pt>
                <c:pt idx="416">
                  <c:v>0.29252336448598132</c:v>
                </c:pt>
                <c:pt idx="417">
                  <c:v>0.29532710280373831</c:v>
                </c:pt>
                <c:pt idx="418">
                  <c:v>0.29906542056074764</c:v>
                </c:pt>
                <c:pt idx="419">
                  <c:v>0.30280373831775703</c:v>
                </c:pt>
                <c:pt idx="420">
                  <c:v>0.30560747663551402</c:v>
                </c:pt>
                <c:pt idx="421">
                  <c:v>0.30747663551401871</c:v>
                </c:pt>
                <c:pt idx="422">
                  <c:v>0.30934579439252335</c:v>
                </c:pt>
                <c:pt idx="423">
                  <c:v>0.31121495327102805</c:v>
                </c:pt>
                <c:pt idx="424">
                  <c:v>0.3102803738317757</c:v>
                </c:pt>
                <c:pt idx="425">
                  <c:v>0.30934579439252335</c:v>
                </c:pt>
                <c:pt idx="426">
                  <c:v>0.30747663551401871</c:v>
                </c:pt>
                <c:pt idx="427">
                  <c:v>0.30280373831775703</c:v>
                </c:pt>
                <c:pt idx="428">
                  <c:v>0.29906542056074764</c:v>
                </c:pt>
                <c:pt idx="429">
                  <c:v>0.29345794392523367</c:v>
                </c:pt>
                <c:pt idx="430">
                  <c:v>0.28785046728971964</c:v>
                </c:pt>
                <c:pt idx="431">
                  <c:v>0.28224299065420561</c:v>
                </c:pt>
                <c:pt idx="432">
                  <c:v>0.27663551401869158</c:v>
                </c:pt>
                <c:pt idx="433">
                  <c:v>0.27102803738317754</c:v>
                </c:pt>
                <c:pt idx="434">
                  <c:v>0.26635514018691586</c:v>
                </c:pt>
                <c:pt idx="435">
                  <c:v>0.26168224299065418</c:v>
                </c:pt>
                <c:pt idx="436">
                  <c:v>0.2570093457943925</c:v>
                </c:pt>
                <c:pt idx="437">
                  <c:v>0.25233644859813081</c:v>
                </c:pt>
                <c:pt idx="438">
                  <c:v>0.24579439252336449</c:v>
                </c:pt>
                <c:pt idx="439">
                  <c:v>0.23738317757009345</c:v>
                </c:pt>
                <c:pt idx="440">
                  <c:v>0.22616822429906541</c:v>
                </c:pt>
                <c:pt idx="441">
                  <c:v>0.21308411214953268</c:v>
                </c:pt>
                <c:pt idx="442">
                  <c:v>0.19813084112149532</c:v>
                </c:pt>
                <c:pt idx="443">
                  <c:v>0.18317757009345795</c:v>
                </c:pt>
                <c:pt idx="444">
                  <c:v>0.17289719626168223</c:v>
                </c:pt>
                <c:pt idx="445">
                  <c:v>0.16542056074766356</c:v>
                </c:pt>
                <c:pt idx="446">
                  <c:v>0.15981308411214953</c:v>
                </c:pt>
                <c:pt idx="447">
                  <c:v>0.15327102803738318</c:v>
                </c:pt>
                <c:pt idx="448">
                  <c:v>0.14672897196261683</c:v>
                </c:pt>
                <c:pt idx="449">
                  <c:v>0.13925233644859814</c:v>
                </c:pt>
                <c:pt idx="450">
                  <c:v>0.12897196261682242</c:v>
                </c:pt>
                <c:pt idx="451">
                  <c:v>0.11869158878504672</c:v>
                </c:pt>
                <c:pt idx="452">
                  <c:v>0.11121495327102804</c:v>
                </c:pt>
                <c:pt idx="453">
                  <c:v>0.1046728971962617</c:v>
                </c:pt>
                <c:pt idx="454">
                  <c:v>0.10093457943925234</c:v>
                </c:pt>
                <c:pt idx="455">
                  <c:v>9.5327102803738323E-2</c:v>
                </c:pt>
                <c:pt idx="456">
                  <c:v>8.8785046728971959E-2</c:v>
                </c:pt>
                <c:pt idx="457">
                  <c:v>8.1308411214953275E-2</c:v>
                </c:pt>
                <c:pt idx="458">
                  <c:v>6.822429906542056E-2</c:v>
                </c:pt>
                <c:pt idx="459">
                  <c:v>5.9813084112149535E-2</c:v>
                </c:pt>
                <c:pt idx="460">
                  <c:v>5.3271028037383171E-2</c:v>
                </c:pt>
                <c:pt idx="461">
                  <c:v>4.4859813084112146E-2</c:v>
                </c:pt>
                <c:pt idx="462">
                  <c:v>3.7383177570093455E-2</c:v>
                </c:pt>
                <c:pt idx="463">
                  <c:v>3.4579439252336447E-2</c:v>
                </c:pt>
                <c:pt idx="464">
                  <c:v>3.0841121495327101E-2</c:v>
                </c:pt>
                <c:pt idx="465">
                  <c:v>2.7102803738317752E-2</c:v>
                </c:pt>
                <c:pt idx="466">
                  <c:v>2.1495327102803739E-2</c:v>
                </c:pt>
                <c:pt idx="467">
                  <c:v>1.8691588785046728E-2</c:v>
                </c:pt>
                <c:pt idx="468">
                  <c:v>1.3084112149532713E-2</c:v>
                </c:pt>
                <c:pt idx="469">
                  <c:v>8.4112149532710283E-3</c:v>
                </c:pt>
                <c:pt idx="470">
                  <c:v>5.6074766355140183E-3</c:v>
                </c:pt>
                <c:pt idx="471">
                  <c:v>3.7383177570093459E-3</c:v>
                </c:pt>
                <c:pt idx="472">
                  <c:v>1.869158878504673E-3</c:v>
                </c:pt>
                <c:pt idx="473">
                  <c:v>-2.8037383177570091E-3</c:v>
                </c:pt>
                <c:pt idx="474">
                  <c:v>-4.6728971962616819E-3</c:v>
                </c:pt>
                <c:pt idx="475">
                  <c:v>-4.6728971962616819E-3</c:v>
                </c:pt>
                <c:pt idx="476">
                  <c:v>-4.6728971962616819E-3</c:v>
                </c:pt>
                <c:pt idx="477">
                  <c:v>-3.7383177570093459E-3</c:v>
                </c:pt>
                <c:pt idx="478">
                  <c:v>-2.8037383177570091E-3</c:v>
                </c:pt>
                <c:pt idx="479">
                  <c:v>-1.869158878504673E-3</c:v>
                </c:pt>
                <c:pt idx="480">
                  <c:v>-9.3457943925233649E-4</c:v>
                </c:pt>
                <c:pt idx="481">
                  <c:v>-9.3457943925233649E-4</c:v>
                </c:pt>
                <c:pt idx="482">
                  <c:v>3.7383177570093459E-3</c:v>
                </c:pt>
                <c:pt idx="483">
                  <c:v>8.4112149532710283E-3</c:v>
                </c:pt>
                <c:pt idx="484">
                  <c:v>1.1214953271028037E-2</c:v>
                </c:pt>
                <c:pt idx="485">
                  <c:v>1.4018691588785047E-2</c:v>
                </c:pt>
                <c:pt idx="486">
                  <c:v>1.7757009345794394E-2</c:v>
                </c:pt>
                <c:pt idx="487">
                  <c:v>1.7757009345794394E-2</c:v>
                </c:pt>
                <c:pt idx="488">
                  <c:v>1.3084112149532713E-2</c:v>
                </c:pt>
                <c:pt idx="489">
                  <c:v>1.0280373831775701E-2</c:v>
                </c:pt>
                <c:pt idx="490">
                  <c:v>1.3084112149532713E-2</c:v>
                </c:pt>
                <c:pt idx="491">
                  <c:v>1.6822429906542057E-2</c:v>
                </c:pt>
                <c:pt idx="492">
                  <c:v>1.6822429906542057E-2</c:v>
                </c:pt>
                <c:pt idx="493">
                  <c:v>1.5887850467289719E-2</c:v>
                </c:pt>
                <c:pt idx="494">
                  <c:v>1.6822429906542057E-2</c:v>
                </c:pt>
                <c:pt idx="495">
                  <c:v>1.7757009345794394E-2</c:v>
                </c:pt>
                <c:pt idx="496">
                  <c:v>1.8691588785046728E-2</c:v>
                </c:pt>
                <c:pt idx="497">
                  <c:v>2.0560747663551402E-2</c:v>
                </c:pt>
                <c:pt idx="498">
                  <c:v>2.0560747663551402E-2</c:v>
                </c:pt>
                <c:pt idx="499">
                  <c:v>1.6822429906542057E-2</c:v>
                </c:pt>
                <c:pt idx="500">
                  <c:v>1.0280373831775701E-2</c:v>
                </c:pt>
                <c:pt idx="501">
                  <c:v>5.6074766355140183E-3</c:v>
                </c:pt>
                <c:pt idx="502">
                  <c:v>3.7383177570093459E-3</c:v>
                </c:pt>
                <c:pt idx="503">
                  <c:v>0</c:v>
                </c:pt>
                <c:pt idx="504">
                  <c:v>-3.7383177570093459E-3</c:v>
                </c:pt>
                <c:pt idx="505">
                  <c:v>-5.6074766355140183E-3</c:v>
                </c:pt>
                <c:pt idx="506">
                  <c:v>-6.5420560747663564E-3</c:v>
                </c:pt>
                <c:pt idx="507">
                  <c:v>-1.2149532710280374E-2</c:v>
                </c:pt>
                <c:pt idx="508">
                  <c:v>-1.7757009345794394E-2</c:v>
                </c:pt>
                <c:pt idx="509">
                  <c:v>-2.0560747663551402E-2</c:v>
                </c:pt>
                <c:pt idx="510">
                  <c:v>-2.2429906542056073E-2</c:v>
                </c:pt>
                <c:pt idx="511">
                  <c:v>-2.8037383177570093E-2</c:v>
                </c:pt>
                <c:pt idx="512">
                  <c:v>-3.3644859813084113E-2</c:v>
                </c:pt>
                <c:pt idx="513">
                  <c:v>-3.7383177570093455E-2</c:v>
                </c:pt>
                <c:pt idx="514">
                  <c:v>-4.2056074766355138E-2</c:v>
                </c:pt>
                <c:pt idx="515">
                  <c:v>-4.5794392523364487E-2</c:v>
                </c:pt>
                <c:pt idx="516">
                  <c:v>-4.6728971962616821E-2</c:v>
                </c:pt>
                <c:pt idx="517">
                  <c:v>-4.6728971962616821E-2</c:v>
                </c:pt>
                <c:pt idx="518">
                  <c:v>-4.9532710280373829E-2</c:v>
                </c:pt>
                <c:pt idx="519">
                  <c:v>-5.3271028037383171E-2</c:v>
                </c:pt>
                <c:pt idx="520">
                  <c:v>-5.700934579439252E-2</c:v>
                </c:pt>
                <c:pt idx="521">
                  <c:v>-5.9813084112149535E-2</c:v>
                </c:pt>
                <c:pt idx="522">
                  <c:v>-6.3551401869158877E-2</c:v>
                </c:pt>
                <c:pt idx="523">
                  <c:v>-6.4485981308411211E-2</c:v>
                </c:pt>
                <c:pt idx="524">
                  <c:v>-6.4485981308411211E-2</c:v>
                </c:pt>
                <c:pt idx="525">
                  <c:v>-6.5420560747663545E-2</c:v>
                </c:pt>
                <c:pt idx="526">
                  <c:v>-6.6355140186915892E-2</c:v>
                </c:pt>
                <c:pt idx="527">
                  <c:v>-6.822429906542056E-2</c:v>
                </c:pt>
                <c:pt idx="528">
                  <c:v>-6.822429906542056E-2</c:v>
                </c:pt>
                <c:pt idx="529">
                  <c:v>-6.6355140186915892E-2</c:v>
                </c:pt>
                <c:pt idx="530">
                  <c:v>-6.6355140186915892E-2</c:v>
                </c:pt>
                <c:pt idx="531">
                  <c:v>-6.6355140186915892E-2</c:v>
                </c:pt>
                <c:pt idx="532">
                  <c:v>-6.6355140186915892E-2</c:v>
                </c:pt>
                <c:pt idx="533">
                  <c:v>-6.6355140186915892E-2</c:v>
                </c:pt>
                <c:pt idx="534">
                  <c:v>-6.6355140186915892E-2</c:v>
                </c:pt>
                <c:pt idx="535">
                  <c:v>-6.4485981308411211E-2</c:v>
                </c:pt>
                <c:pt idx="536">
                  <c:v>-6.3551401869158877E-2</c:v>
                </c:pt>
                <c:pt idx="537">
                  <c:v>-6.4485981308411211E-2</c:v>
                </c:pt>
                <c:pt idx="538">
                  <c:v>-6.5420560747663545E-2</c:v>
                </c:pt>
                <c:pt idx="539">
                  <c:v>-6.6355140186915892E-2</c:v>
                </c:pt>
                <c:pt idx="540">
                  <c:v>-6.6355140186915892E-2</c:v>
                </c:pt>
                <c:pt idx="541">
                  <c:v>-6.822429906542056E-2</c:v>
                </c:pt>
                <c:pt idx="542">
                  <c:v>-7.0093457943925228E-2</c:v>
                </c:pt>
                <c:pt idx="543">
                  <c:v>-7.1028037383177575E-2</c:v>
                </c:pt>
                <c:pt idx="544">
                  <c:v>-7.1962616822429909E-2</c:v>
                </c:pt>
                <c:pt idx="545">
                  <c:v>-7.1028037383177575E-2</c:v>
                </c:pt>
                <c:pt idx="546">
                  <c:v>-7.0093457943925228E-2</c:v>
                </c:pt>
                <c:pt idx="547">
                  <c:v>-6.9158878504672894E-2</c:v>
                </c:pt>
                <c:pt idx="548">
                  <c:v>-6.9158878504672894E-2</c:v>
                </c:pt>
                <c:pt idx="549">
                  <c:v>-7.1028037383177575E-2</c:v>
                </c:pt>
                <c:pt idx="550">
                  <c:v>-7.476635514018691E-2</c:v>
                </c:pt>
                <c:pt idx="551">
                  <c:v>-7.7570093457943926E-2</c:v>
                </c:pt>
                <c:pt idx="552">
                  <c:v>-7.9439252336448593E-2</c:v>
                </c:pt>
                <c:pt idx="553">
                  <c:v>-7.9439252336448593E-2</c:v>
                </c:pt>
                <c:pt idx="554">
                  <c:v>-7.6635514018691592E-2</c:v>
                </c:pt>
                <c:pt idx="555">
                  <c:v>-7.2897196261682243E-2</c:v>
                </c:pt>
                <c:pt idx="556">
                  <c:v>-7.1028037383177575E-2</c:v>
                </c:pt>
                <c:pt idx="557">
                  <c:v>-7.1962616822429909E-2</c:v>
                </c:pt>
                <c:pt idx="558">
                  <c:v>-7.2897196261682243E-2</c:v>
                </c:pt>
                <c:pt idx="559">
                  <c:v>-7.2897196261682243E-2</c:v>
                </c:pt>
                <c:pt idx="560">
                  <c:v>-7.2897196261682243E-2</c:v>
                </c:pt>
                <c:pt idx="561">
                  <c:v>-7.2897196261682243E-2</c:v>
                </c:pt>
                <c:pt idx="562">
                  <c:v>-7.2897196261682243E-2</c:v>
                </c:pt>
                <c:pt idx="563">
                  <c:v>-7.2897196261682243E-2</c:v>
                </c:pt>
                <c:pt idx="564">
                  <c:v>-7.2897196261682243E-2</c:v>
                </c:pt>
                <c:pt idx="565">
                  <c:v>-7.2897196261682243E-2</c:v>
                </c:pt>
                <c:pt idx="566">
                  <c:v>-7.1962616822429909E-2</c:v>
                </c:pt>
                <c:pt idx="567">
                  <c:v>-7.1028037383177575E-2</c:v>
                </c:pt>
                <c:pt idx="568">
                  <c:v>-6.7289719626168226E-2</c:v>
                </c:pt>
                <c:pt idx="569">
                  <c:v>-6.6355140186915892E-2</c:v>
                </c:pt>
                <c:pt idx="570">
                  <c:v>-6.6355140186915892E-2</c:v>
                </c:pt>
                <c:pt idx="571">
                  <c:v>-6.7289719626168226E-2</c:v>
                </c:pt>
                <c:pt idx="572">
                  <c:v>-6.7289719626168226E-2</c:v>
                </c:pt>
                <c:pt idx="573">
                  <c:v>-6.6355140186915892E-2</c:v>
                </c:pt>
                <c:pt idx="574">
                  <c:v>-6.4485981308411211E-2</c:v>
                </c:pt>
                <c:pt idx="575">
                  <c:v>-6.1682242990654203E-2</c:v>
                </c:pt>
                <c:pt idx="576">
                  <c:v>-5.9813084112149535E-2</c:v>
                </c:pt>
                <c:pt idx="577">
                  <c:v>-5.7943925233644861E-2</c:v>
                </c:pt>
                <c:pt idx="578">
                  <c:v>-5.6074766355140186E-2</c:v>
                </c:pt>
                <c:pt idx="579">
                  <c:v>-5.7943925233644861E-2</c:v>
                </c:pt>
                <c:pt idx="580">
                  <c:v>-5.9813084112149535E-2</c:v>
                </c:pt>
                <c:pt idx="581">
                  <c:v>-6.2616822429906543E-2</c:v>
                </c:pt>
                <c:pt idx="582">
                  <c:v>-6.3551401869158877E-2</c:v>
                </c:pt>
                <c:pt idx="583">
                  <c:v>-6.4485981308411211E-2</c:v>
                </c:pt>
                <c:pt idx="584">
                  <c:v>-6.0747663551401869E-2</c:v>
                </c:pt>
                <c:pt idx="585">
                  <c:v>-6.1682242990654203E-2</c:v>
                </c:pt>
                <c:pt idx="586">
                  <c:v>-6.5420560747663545E-2</c:v>
                </c:pt>
                <c:pt idx="587">
                  <c:v>-6.4485981308411211E-2</c:v>
                </c:pt>
                <c:pt idx="588">
                  <c:v>-6.4485981308411211E-2</c:v>
                </c:pt>
                <c:pt idx="589">
                  <c:v>-6.6355140186915892E-2</c:v>
                </c:pt>
                <c:pt idx="590">
                  <c:v>-6.7289719626168226E-2</c:v>
                </c:pt>
                <c:pt idx="591">
                  <c:v>-6.7289719626168226E-2</c:v>
                </c:pt>
                <c:pt idx="592">
                  <c:v>-6.5420560747663545E-2</c:v>
                </c:pt>
                <c:pt idx="593">
                  <c:v>-6.2616822429906543E-2</c:v>
                </c:pt>
                <c:pt idx="594">
                  <c:v>-6.2616822429906543E-2</c:v>
                </c:pt>
                <c:pt idx="595">
                  <c:v>-6.2616822429906543E-2</c:v>
                </c:pt>
                <c:pt idx="596">
                  <c:v>-6.3551401869158877E-2</c:v>
                </c:pt>
                <c:pt idx="597">
                  <c:v>-6.2616822429906543E-2</c:v>
                </c:pt>
                <c:pt idx="598">
                  <c:v>-6.4485981308411211E-2</c:v>
                </c:pt>
                <c:pt idx="599">
                  <c:v>-6.6355140186915892E-2</c:v>
                </c:pt>
                <c:pt idx="600">
                  <c:v>-6.6355140186915892E-2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-2.7102803738317752E-2</c:v>
                </c:pt>
                <c:pt idx="1">
                  <c:v>-2.7102803738317752E-2</c:v>
                </c:pt>
                <c:pt idx="2">
                  <c:v>-2.8037383177570093E-2</c:v>
                </c:pt>
                <c:pt idx="3">
                  <c:v>-2.8037383177570093E-2</c:v>
                </c:pt>
                <c:pt idx="4">
                  <c:v>-2.8037383177570093E-2</c:v>
                </c:pt>
                <c:pt idx="5">
                  <c:v>-2.8037383177570093E-2</c:v>
                </c:pt>
                <c:pt idx="6">
                  <c:v>-2.897196261682243E-2</c:v>
                </c:pt>
                <c:pt idx="7">
                  <c:v>-2.897196261682243E-2</c:v>
                </c:pt>
                <c:pt idx="8">
                  <c:v>-2.9906542056074768E-2</c:v>
                </c:pt>
                <c:pt idx="9">
                  <c:v>-2.9906542056074768E-2</c:v>
                </c:pt>
                <c:pt idx="10">
                  <c:v>-2.9906542056074768E-2</c:v>
                </c:pt>
                <c:pt idx="11">
                  <c:v>-3.0841121495327101E-2</c:v>
                </c:pt>
                <c:pt idx="12">
                  <c:v>-3.0841121495327101E-2</c:v>
                </c:pt>
                <c:pt idx="13">
                  <c:v>-3.1775700934579439E-2</c:v>
                </c:pt>
                <c:pt idx="14">
                  <c:v>-3.1775700934579439E-2</c:v>
                </c:pt>
                <c:pt idx="15">
                  <c:v>-3.2710280373831772E-2</c:v>
                </c:pt>
                <c:pt idx="16">
                  <c:v>-3.2710280373831772E-2</c:v>
                </c:pt>
                <c:pt idx="17">
                  <c:v>-3.3644859813084113E-2</c:v>
                </c:pt>
                <c:pt idx="18">
                  <c:v>-3.4579439252336447E-2</c:v>
                </c:pt>
                <c:pt idx="19">
                  <c:v>-3.4579439252336447E-2</c:v>
                </c:pt>
                <c:pt idx="20">
                  <c:v>-3.5514018691588788E-2</c:v>
                </c:pt>
                <c:pt idx="21">
                  <c:v>-3.5514018691588788E-2</c:v>
                </c:pt>
                <c:pt idx="22">
                  <c:v>-3.6448598130841121E-2</c:v>
                </c:pt>
                <c:pt idx="23">
                  <c:v>-3.6448598130841121E-2</c:v>
                </c:pt>
                <c:pt idx="24">
                  <c:v>-3.6448598130841121E-2</c:v>
                </c:pt>
                <c:pt idx="25">
                  <c:v>-3.6448598130841121E-2</c:v>
                </c:pt>
                <c:pt idx="26">
                  <c:v>-3.6448598130841121E-2</c:v>
                </c:pt>
                <c:pt idx="27">
                  <c:v>-3.6448598130841121E-2</c:v>
                </c:pt>
                <c:pt idx="28">
                  <c:v>-3.5514018691588788E-2</c:v>
                </c:pt>
                <c:pt idx="29">
                  <c:v>-3.5514018691588788E-2</c:v>
                </c:pt>
                <c:pt idx="30">
                  <c:v>-3.6448598130841121E-2</c:v>
                </c:pt>
                <c:pt idx="31">
                  <c:v>-3.6448598130841121E-2</c:v>
                </c:pt>
                <c:pt idx="32">
                  <c:v>-3.7383177570093455E-2</c:v>
                </c:pt>
                <c:pt idx="33">
                  <c:v>-3.7383177570093455E-2</c:v>
                </c:pt>
                <c:pt idx="34">
                  <c:v>-3.8317757009345796E-2</c:v>
                </c:pt>
                <c:pt idx="35">
                  <c:v>-3.925233644859813E-2</c:v>
                </c:pt>
                <c:pt idx="36">
                  <c:v>-4.018691588785047E-2</c:v>
                </c:pt>
                <c:pt idx="37">
                  <c:v>-4.1121495327102804E-2</c:v>
                </c:pt>
                <c:pt idx="38">
                  <c:v>-4.1121495327102804E-2</c:v>
                </c:pt>
                <c:pt idx="39">
                  <c:v>-4.2056074766355138E-2</c:v>
                </c:pt>
                <c:pt idx="40">
                  <c:v>-4.2990654205607479E-2</c:v>
                </c:pt>
                <c:pt idx="41">
                  <c:v>-4.2990654205607479E-2</c:v>
                </c:pt>
                <c:pt idx="42">
                  <c:v>-4.3925233644859812E-2</c:v>
                </c:pt>
                <c:pt idx="43">
                  <c:v>-4.4859813084112146E-2</c:v>
                </c:pt>
                <c:pt idx="44">
                  <c:v>-4.5794392523364487E-2</c:v>
                </c:pt>
                <c:pt idx="45">
                  <c:v>-4.5794392523364487E-2</c:v>
                </c:pt>
                <c:pt idx="46">
                  <c:v>-4.6728971962616821E-2</c:v>
                </c:pt>
                <c:pt idx="47">
                  <c:v>-4.7663551401869161E-2</c:v>
                </c:pt>
                <c:pt idx="48">
                  <c:v>-4.8598130841121495E-2</c:v>
                </c:pt>
                <c:pt idx="49">
                  <c:v>-4.9532710280373829E-2</c:v>
                </c:pt>
                <c:pt idx="50">
                  <c:v>-5.046728971962617E-2</c:v>
                </c:pt>
                <c:pt idx="51">
                  <c:v>-5.140186915887851E-2</c:v>
                </c:pt>
                <c:pt idx="52">
                  <c:v>-5.2336448598130851E-2</c:v>
                </c:pt>
                <c:pt idx="53">
                  <c:v>-5.3271028037383171E-2</c:v>
                </c:pt>
                <c:pt idx="54">
                  <c:v>-5.5140186915887852E-2</c:v>
                </c:pt>
                <c:pt idx="55">
                  <c:v>-5.6074766355140186E-2</c:v>
                </c:pt>
                <c:pt idx="56">
                  <c:v>-5.700934579439252E-2</c:v>
                </c:pt>
                <c:pt idx="57">
                  <c:v>-5.7943925233644861E-2</c:v>
                </c:pt>
                <c:pt idx="58">
                  <c:v>-5.8878504672897194E-2</c:v>
                </c:pt>
                <c:pt idx="59">
                  <c:v>-5.9813084112149535E-2</c:v>
                </c:pt>
                <c:pt idx="60">
                  <c:v>-6.1682242990654203E-2</c:v>
                </c:pt>
                <c:pt idx="61">
                  <c:v>-6.2616822429906543E-2</c:v>
                </c:pt>
                <c:pt idx="62">
                  <c:v>-6.4485981308411211E-2</c:v>
                </c:pt>
                <c:pt idx="63">
                  <c:v>-6.5420560747663545E-2</c:v>
                </c:pt>
                <c:pt idx="64">
                  <c:v>-6.6355140186915892E-2</c:v>
                </c:pt>
                <c:pt idx="65">
                  <c:v>-6.822429906542056E-2</c:v>
                </c:pt>
                <c:pt idx="66">
                  <c:v>-6.9158878504672894E-2</c:v>
                </c:pt>
                <c:pt idx="67">
                  <c:v>-7.1028037383177575E-2</c:v>
                </c:pt>
                <c:pt idx="68">
                  <c:v>-7.2897196261682243E-2</c:v>
                </c:pt>
                <c:pt idx="69">
                  <c:v>-7.476635514018691E-2</c:v>
                </c:pt>
                <c:pt idx="70">
                  <c:v>-7.6635514018691592E-2</c:v>
                </c:pt>
                <c:pt idx="71">
                  <c:v>-7.7570093457943926E-2</c:v>
                </c:pt>
                <c:pt idx="72">
                  <c:v>-7.9439252336448593E-2</c:v>
                </c:pt>
                <c:pt idx="73">
                  <c:v>-8.0373831775700941E-2</c:v>
                </c:pt>
                <c:pt idx="74">
                  <c:v>-8.2242990654205608E-2</c:v>
                </c:pt>
                <c:pt idx="75">
                  <c:v>-8.3177570093457942E-2</c:v>
                </c:pt>
                <c:pt idx="76">
                  <c:v>-8.5046728971962623E-2</c:v>
                </c:pt>
                <c:pt idx="77">
                  <c:v>-8.6915887850467291E-2</c:v>
                </c:pt>
                <c:pt idx="78">
                  <c:v>-8.7850467289719625E-2</c:v>
                </c:pt>
                <c:pt idx="79">
                  <c:v>-8.8785046728971959E-2</c:v>
                </c:pt>
                <c:pt idx="80">
                  <c:v>-9.065420560747664E-2</c:v>
                </c:pt>
                <c:pt idx="81">
                  <c:v>-9.1588785046728974E-2</c:v>
                </c:pt>
                <c:pt idx="82">
                  <c:v>-9.3457943925233641E-2</c:v>
                </c:pt>
                <c:pt idx="83">
                  <c:v>-9.4392523364485975E-2</c:v>
                </c:pt>
                <c:pt idx="84">
                  <c:v>-9.5327102803738323E-2</c:v>
                </c:pt>
                <c:pt idx="85">
                  <c:v>-9.6261682242990657E-2</c:v>
                </c:pt>
                <c:pt idx="86">
                  <c:v>-9.719626168224299E-2</c:v>
                </c:pt>
                <c:pt idx="87">
                  <c:v>-9.8130841121495324E-2</c:v>
                </c:pt>
                <c:pt idx="88">
                  <c:v>-9.9065420560747658E-2</c:v>
                </c:pt>
                <c:pt idx="89">
                  <c:v>-0.1</c:v>
                </c:pt>
                <c:pt idx="90">
                  <c:v>-0.10093457943925234</c:v>
                </c:pt>
                <c:pt idx="91">
                  <c:v>-0.10093457943925234</c:v>
                </c:pt>
                <c:pt idx="92">
                  <c:v>-0.10186915887850469</c:v>
                </c:pt>
                <c:pt idx="93">
                  <c:v>-0.10280373831775702</c:v>
                </c:pt>
                <c:pt idx="94">
                  <c:v>-0.10373831775700935</c:v>
                </c:pt>
                <c:pt idx="95">
                  <c:v>-0.1046728971962617</c:v>
                </c:pt>
                <c:pt idx="96">
                  <c:v>-0.10560747663551401</c:v>
                </c:pt>
                <c:pt idx="97">
                  <c:v>-0.10560747663551401</c:v>
                </c:pt>
                <c:pt idx="98">
                  <c:v>-0.10654205607476634</c:v>
                </c:pt>
                <c:pt idx="99">
                  <c:v>-0.10747663551401868</c:v>
                </c:pt>
                <c:pt idx="100">
                  <c:v>-0.10747663551401868</c:v>
                </c:pt>
                <c:pt idx="101">
                  <c:v>-0.10841121495327101</c:v>
                </c:pt>
                <c:pt idx="102">
                  <c:v>-0.10841121495327101</c:v>
                </c:pt>
                <c:pt idx="103">
                  <c:v>-0.10841121495327101</c:v>
                </c:pt>
                <c:pt idx="104">
                  <c:v>-0.10841121495327101</c:v>
                </c:pt>
                <c:pt idx="105">
                  <c:v>-0.10841121495327101</c:v>
                </c:pt>
                <c:pt idx="106">
                  <c:v>-0.10841121495327101</c:v>
                </c:pt>
                <c:pt idx="107">
                  <c:v>-0.10841121495327101</c:v>
                </c:pt>
                <c:pt idx="108">
                  <c:v>-0.10841121495327101</c:v>
                </c:pt>
                <c:pt idx="109">
                  <c:v>-0.10841121495327101</c:v>
                </c:pt>
                <c:pt idx="110">
                  <c:v>-0.10841121495327101</c:v>
                </c:pt>
                <c:pt idx="111">
                  <c:v>-0.10747663551401868</c:v>
                </c:pt>
                <c:pt idx="112">
                  <c:v>-0.10747663551401868</c:v>
                </c:pt>
                <c:pt idx="113">
                  <c:v>-0.10654205607476634</c:v>
                </c:pt>
                <c:pt idx="114">
                  <c:v>-0.10560747663551401</c:v>
                </c:pt>
                <c:pt idx="115">
                  <c:v>-0.1046728971962617</c:v>
                </c:pt>
                <c:pt idx="116">
                  <c:v>-0.10373831775700935</c:v>
                </c:pt>
                <c:pt idx="117">
                  <c:v>-0.10186915887850469</c:v>
                </c:pt>
                <c:pt idx="118">
                  <c:v>-0.10093457943925234</c:v>
                </c:pt>
                <c:pt idx="119">
                  <c:v>-9.9065420560747658E-2</c:v>
                </c:pt>
                <c:pt idx="120">
                  <c:v>-9.719626168224299E-2</c:v>
                </c:pt>
                <c:pt idx="121">
                  <c:v>-9.6261682242990657E-2</c:v>
                </c:pt>
                <c:pt idx="122">
                  <c:v>-9.4392523364485975E-2</c:v>
                </c:pt>
                <c:pt idx="123">
                  <c:v>-9.3457943925233641E-2</c:v>
                </c:pt>
                <c:pt idx="124">
                  <c:v>-9.3457943925233641E-2</c:v>
                </c:pt>
                <c:pt idx="125">
                  <c:v>-9.2523364485981308E-2</c:v>
                </c:pt>
                <c:pt idx="126">
                  <c:v>-9.1588785046728974E-2</c:v>
                </c:pt>
                <c:pt idx="127">
                  <c:v>-9.1588785046728974E-2</c:v>
                </c:pt>
                <c:pt idx="128">
                  <c:v>-9.1588785046728974E-2</c:v>
                </c:pt>
                <c:pt idx="129">
                  <c:v>-9.3457943925233641E-2</c:v>
                </c:pt>
                <c:pt idx="130">
                  <c:v>-9.4392523364485975E-2</c:v>
                </c:pt>
                <c:pt idx="131">
                  <c:v>-9.719626168224299E-2</c:v>
                </c:pt>
                <c:pt idx="132">
                  <c:v>-0.1</c:v>
                </c:pt>
                <c:pt idx="133">
                  <c:v>-0.10280373831775702</c:v>
                </c:pt>
                <c:pt idx="134">
                  <c:v>-0.10747663551401868</c:v>
                </c:pt>
                <c:pt idx="135">
                  <c:v>-0.11308411214953271</c:v>
                </c:pt>
                <c:pt idx="136">
                  <c:v>-0.11869158878504672</c:v>
                </c:pt>
                <c:pt idx="137">
                  <c:v>-0.12616822429906541</c:v>
                </c:pt>
                <c:pt idx="138">
                  <c:v>-0.13457943925233645</c:v>
                </c:pt>
                <c:pt idx="139">
                  <c:v>-0.14392523364485982</c:v>
                </c:pt>
                <c:pt idx="140">
                  <c:v>-0.1542056074766355</c:v>
                </c:pt>
                <c:pt idx="141">
                  <c:v>-0.16542056074766356</c:v>
                </c:pt>
                <c:pt idx="142">
                  <c:v>-0.17850467289719626</c:v>
                </c:pt>
                <c:pt idx="143">
                  <c:v>-0.19158878504672894</c:v>
                </c:pt>
                <c:pt idx="144">
                  <c:v>-0.20654205607476636</c:v>
                </c:pt>
                <c:pt idx="145">
                  <c:v>-0.22056074766355141</c:v>
                </c:pt>
                <c:pt idx="146">
                  <c:v>-0.23551401869158878</c:v>
                </c:pt>
                <c:pt idx="147">
                  <c:v>-0.25046728971962617</c:v>
                </c:pt>
                <c:pt idx="148">
                  <c:v>-0.26542056074766357</c:v>
                </c:pt>
                <c:pt idx="149">
                  <c:v>-0.28037383177570091</c:v>
                </c:pt>
                <c:pt idx="150">
                  <c:v>-0.29532710280373831</c:v>
                </c:pt>
                <c:pt idx="151">
                  <c:v>-0.30841121495327101</c:v>
                </c:pt>
                <c:pt idx="152">
                  <c:v>-0.32149532710280376</c:v>
                </c:pt>
                <c:pt idx="153">
                  <c:v>-0.33364485981308412</c:v>
                </c:pt>
                <c:pt idx="154">
                  <c:v>-0.34579439252336447</c:v>
                </c:pt>
                <c:pt idx="155">
                  <c:v>-0.35700934579439253</c:v>
                </c:pt>
                <c:pt idx="156">
                  <c:v>-0.36728971962616824</c:v>
                </c:pt>
                <c:pt idx="157">
                  <c:v>-0.37570093457943921</c:v>
                </c:pt>
                <c:pt idx="158">
                  <c:v>-0.38411214953271033</c:v>
                </c:pt>
                <c:pt idx="159">
                  <c:v>-0.391588785046729</c:v>
                </c:pt>
                <c:pt idx="160">
                  <c:v>-0.39813084112149533</c:v>
                </c:pt>
                <c:pt idx="161">
                  <c:v>-0.40373831775700936</c:v>
                </c:pt>
                <c:pt idx="162">
                  <c:v>-0.40934579439252339</c:v>
                </c:pt>
                <c:pt idx="163">
                  <c:v>-0.41214953271028038</c:v>
                </c:pt>
                <c:pt idx="164">
                  <c:v>-0.41588785046728971</c:v>
                </c:pt>
                <c:pt idx="165">
                  <c:v>-0.41775700934579441</c:v>
                </c:pt>
                <c:pt idx="166">
                  <c:v>-0.41962616822429905</c:v>
                </c:pt>
                <c:pt idx="167">
                  <c:v>-0.42056074766355139</c:v>
                </c:pt>
                <c:pt idx="168">
                  <c:v>-0.42149532710280374</c:v>
                </c:pt>
                <c:pt idx="169">
                  <c:v>-0.42242990654205603</c:v>
                </c:pt>
                <c:pt idx="170">
                  <c:v>-0.42242990654205603</c:v>
                </c:pt>
                <c:pt idx="171">
                  <c:v>-0.42149532710280374</c:v>
                </c:pt>
                <c:pt idx="172">
                  <c:v>-0.42056074766355139</c:v>
                </c:pt>
                <c:pt idx="173">
                  <c:v>-0.41869158878504681</c:v>
                </c:pt>
                <c:pt idx="174">
                  <c:v>-0.41775700934579441</c:v>
                </c:pt>
                <c:pt idx="175">
                  <c:v>-0.41588785046728971</c:v>
                </c:pt>
                <c:pt idx="176">
                  <c:v>-0.41401869158878507</c:v>
                </c:pt>
                <c:pt idx="177">
                  <c:v>-0.41214953271028038</c:v>
                </c:pt>
                <c:pt idx="178">
                  <c:v>-0.41028037383177562</c:v>
                </c:pt>
                <c:pt idx="179">
                  <c:v>-0.40747663551401875</c:v>
                </c:pt>
                <c:pt idx="180">
                  <c:v>-0.4046728971962617</c:v>
                </c:pt>
                <c:pt idx="181">
                  <c:v>-0.40093457943925231</c:v>
                </c:pt>
                <c:pt idx="182">
                  <c:v>-0.39813084112149533</c:v>
                </c:pt>
                <c:pt idx="183">
                  <c:v>-0.39532710280373839</c:v>
                </c:pt>
                <c:pt idx="184">
                  <c:v>-0.391588785046729</c:v>
                </c:pt>
                <c:pt idx="185">
                  <c:v>-0.38785046728971967</c:v>
                </c:pt>
                <c:pt idx="186">
                  <c:v>-0.38317757009345788</c:v>
                </c:pt>
                <c:pt idx="187">
                  <c:v>-0.37943925233644854</c:v>
                </c:pt>
                <c:pt idx="188">
                  <c:v>-0.37476635514018691</c:v>
                </c:pt>
                <c:pt idx="189">
                  <c:v>-0.37102803738317758</c:v>
                </c:pt>
                <c:pt idx="190">
                  <c:v>-0.3663551401869159</c:v>
                </c:pt>
                <c:pt idx="191">
                  <c:v>-0.36168224299065421</c:v>
                </c:pt>
                <c:pt idx="192">
                  <c:v>-0.35700934579439253</c:v>
                </c:pt>
                <c:pt idx="193">
                  <c:v>-0.35233644859813085</c:v>
                </c:pt>
                <c:pt idx="194">
                  <c:v>-0.34766355140186916</c:v>
                </c:pt>
                <c:pt idx="195">
                  <c:v>-0.34205607476635513</c:v>
                </c:pt>
                <c:pt idx="196">
                  <c:v>-0.3364485981308411</c:v>
                </c:pt>
                <c:pt idx="197">
                  <c:v>-0.33177570093457942</c:v>
                </c:pt>
                <c:pt idx="198">
                  <c:v>-0.32616822429906545</c:v>
                </c:pt>
                <c:pt idx="199">
                  <c:v>-0.32149532710280376</c:v>
                </c:pt>
                <c:pt idx="200">
                  <c:v>-0.31682242990654208</c:v>
                </c:pt>
                <c:pt idx="201">
                  <c:v>-0.3121495327102804</c:v>
                </c:pt>
                <c:pt idx="202">
                  <c:v>-0.30654205607476637</c:v>
                </c:pt>
                <c:pt idx="203">
                  <c:v>-0.30093457943925234</c:v>
                </c:pt>
                <c:pt idx="204">
                  <c:v>-0.29532710280373831</c:v>
                </c:pt>
                <c:pt idx="205">
                  <c:v>-0.28785046728971964</c:v>
                </c:pt>
                <c:pt idx="206">
                  <c:v>-0.28037383177570091</c:v>
                </c:pt>
                <c:pt idx="207">
                  <c:v>-0.27196261682242989</c:v>
                </c:pt>
                <c:pt idx="208">
                  <c:v>-0.26448598130841122</c:v>
                </c:pt>
                <c:pt idx="209">
                  <c:v>-0.25794392523364484</c:v>
                </c:pt>
                <c:pt idx="210">
                  <c:v>-0.25327102803738316</c:v>
                </c:pt>
                <c:pt idx="211">
                  <c:v>-0.24859813084112151</c:v>
                </c:pt>
                <c:pt idx="212">
                  <c:v>-0.24299065420560748</c:v>
                </c:pt>
                <c:pt idx="213">
                  <c:v>-0.23831775700934577</c:v>
                </c:pt>
                <c:pt idx="214">
                  <c:v>-0.23457943925233643</c:v>
                </c:pt>
                <c:pt idx="215">
                  <c:v>-0.22990654205607478</c:v>
                </c:pt>
                <c:pt idx="216">
                  <c:v>-0.22616822429906541</c:v>
                </c:pt>
                <c:pt idx="217">
                  <c:v>-0.22242990654205608</c:v>
                </c:pt>
                <c:pt idx="218">
                  <c:v>-0.21869158878504674</c:v>
                </c:pt>
                <c:pt idx="219">
                  <c:v>-0.21401869158878506</c:v>
                </c:pt>
                <c:pt idx="220">
                  <c:v>-0.2093457943925234</c:v>
                </c:pt>
                <c:pt idx="221">
                  <c:v>-0.20467289719626169</c:v>
                </c:pt>
                <c:pt idx="222">
                  <c:v>-0.2</c:v>
                </c:pt>
                <c:pt idx="223">
                  <c:v>-0.19626168224299065</c:v>
                </c:pt>
                <c:pt idx="224">
                  <c:v>-0.19158878504672894</c:v>
                </c:pt>
                <c:pt idx="225">
                  <c:v>-0.18971962616822427</c:v>
                </c:pt>
                <c:pt idx="226">
                  <c:v>-0.18971962616822427</c:v>
                </c:pt>
                <c:pt idx="227">
                  <c:v>-0.18971962616822427</c:v>
                </c:pt>
                <c:pt idx="228">
                  <c:v>-0.19065420560747665</c:v>
                </c:pt>
                <c:pt idx="229">
                  <c:v>-0.19252336448598131</c:v>
                </c:pt>
                <c:pt idx="230">
                  <c:v>-0.19532710280373833</c:v>
                </c:pt>
                <c:pt idx="231">
                  <c:v>-0.197196261682243</c:v>
                </c:pt>
                <c:pt idx="232">
                  <c:v>-0.197196261682243</c:v>
                </c:pt>
                <c:pt idx="233">
                  <c:v>-0.19626168224299065</c:v>
                </c:pt>
                <c:pt idx="234">
                  <c:v>-0.19626168224299065</c:v>
                </c:pt>
                <c:pt idx="235">
                  <c:v>-0.19813084112149532</c:v>
                </c:pt>
                <c:pt idx="236">
                  <c:v>-0.19906542056074766</c:v>
                </c:pt>
                <c:pt idx="237">
                  <c:v>-0.20186915887850468</c:v>
                </c:pt>
                <c:pt idx="238">
                  <c:v>-0.20373831775700937</c:v>
                </c:pt>
                <c:pt idx="239">
                  <c:v>-0.20467289719626169</c:v>
                </c:pt>
                <c:pt idx="240">
                  <c:v>-0.20373831775700937</c:v>
                </c:pt>
                <c:pt idx="241">
                  <c:v>-0.20373831775700937</c:v>
                </c:pt>
                <c:pt idx="242">
                  <c:v>-0.202803738317757</c:v>
                </c:pt>
                <c:pt idx="243">
                  <c:v>-0.20186915887850468</c:v>
                </c:pt>
                <c:pt idx="244">
                  <c:v>-0.197196261682243</c:v>
                </c:pt>
                <c:pt idx="245">
                  <c:v>-0.19345794392523361</c:v>
                </c:pt>
                <c:pt idx="246">
                  <c:v>-0.19345794392523361</c:v>
                </c:pt>
                <c:pt idx="247">
                  <c:v>-0.19532710280373833</c:v>
                </c:pt>
                <c:pt idx="248">
                  <c:v>-0.19532710280373833</c:v>
                </c:pt>
                <c:pt idx="249">
                  <c:v>-0.19532710280373833</c:v>
                </c:pt>
                <c:pt idx="250">
                  <c:v>-0.19532710280373833</c:v>
                </c:pt>
                <c:pt idx="251">
                  <c:v>-0.19626168224299065</c:v>
                </c:pt>
                <c:pt idx="252">
                  <c:v>-0.19626168224299065</c:v>
                </c:pt>
                <c:pt idx="253">
                  <c:v>-0.19626168224299065</c:v>
                </c:pt>
                <c:pt idx="254">
                  <c:v>-0.197196261682243</c:v>
                </c:pt>
                <c:pt idx="255">
                  <c:v>-0.197196261682243</c:v>
                </c:pt>
                <c:pt idx="256">
                  <c:v>-0.19813084112149532</c:v>
                </c:pt>
                <c:pt idx="257">
                  <c:v>-0.19813084112149532</c:v>
                </c:pt>
                <c:pt idx="258">
                  <c:v>-0.19813084112149532</c:v>
                </c:pt>
                <c:pt idx="259">
                  <c:v>-0.19906542056074766</c:v>
                </c:pt>
                <c:pt idx="260">
                  <c:v>-0.2</c:v>
                </c:pt>
                <c:pt idx="261">
                  <c:v>-0.20093457943925233</c:v>
                </c:pt>
                <c:pt idx="262">
                  <c:v>-0.20093457943925233</c:v>
                </c:pt>
                <c:pt idx="263">
                  <c:v>-0.20186915887850468</c:v>
                </c:pt>
                <c:pt idx="264">
                  <c:v>-0.202803738317757</c:v>
                </c:pt>
                <c:pt idx="265">
                  <c:v>-0.202803738317757</c:v>
                </c:pt>
                <c:pt idx="266">
                  <c:v>-0.20373831775700937</c:v>
                </c:pt>
                <c:pt idx="267">
                  <c:v>-0.20467289719626169</c:v>
                </c:pt>
                <c:pt idx="268">
                  <c:v>-0.20560747663551404</c:v>
                </c:pt>
                <c:pt idx="269">
                  <c:v>-0.20654205607476636</c:v>
                </c:pt>
                <c:pt idx="270">
                  <c:v>-0.20841121495327103</c:v>
                </c:pt>
                <c:pt idx="271">
                  <c:v>-0.2102803738317757</c:v>
                </c:pt>
                <c:pt idx="272">
                  <c:v>-0.21495327102803735</c:v>
                </c:pt>
                <c:pt idx="273">
                  <c:v>-0.21962616822429906</c:v>
                </c:pt>
                <c:pt idx="274">
                  <c:v>-0.22242990654205608</c:v>
                </c:pt>
                <c:pt idx="275">
                  <c:v>-0.22336448598130842</c:v>
                </c:pt>
                <c:pt idx="276">
                  <c:v>-0.22429906542056074</c:v>
                </c:pt>
                <c:pt idx="277">
                  <c:v>-0.22336448598130842</c:v>
                </c:pt>
                <c:pt idx="278">
                  <c:v>-0.22242990654205608</c:v>
                </c:pt>
                <c:pt idx="279">
                  <c:v>-0.22149532710280373</c:v>
                </c:pt>
                <c:pt idx="280">
                  <c:v>-0.22056074766355141</c:v>
                </c:pt>
                <c:pt idx="281">
                  <c:v>-0.21962616822429906</c:v>
                </c:pt>
                <c:pt idx="282">
                  <c:v>-0.21869158878504674</c:v>
                </c:pt>
                <c:pt idx="283">
                  <c:v>-0.21775700934579439</c:v>
                </c:pt>
                <c:pt idx="284">
                  <c:v>-0.21775700934579439</c:v>
                </c:pt>
                <c:pt idx="285">
                  <c:v>-0.21775700934579439</c:v>
                </c:pt>
                <c:pt idx="286">
                  <c:v>-0.21775700934579439</c:v>
                </c:pt>
                <c:pt idx="287">
                  <c:v>-0.21869158878504674</c:v>
                </c:pt>
                <c:pt idx="288">
                  <c:v>-0.21962616822429906</c:v>
                </c:pt>
                <c:pt idx="289">
                  <c:v>-0.22149532710280373</c:v>
                </c:pt>
                <c:pt idx="290">
                  <c:v>-0.22336448598130842</c:v>
                </c:pt>
                <c:pt idx="291">
                  <c:v>-0.22616822429906541</c:v>
                </c:pt>
                <c:pt idx="292">
                  <c:v>-0.22990654205607478</c:v>
                </c:pt>
                <c:pt idx="293">
                  <c:v>-0.23271028037383179</c:v>
                </c:pt>
                <c:pt idx="294">
                  <c:v>-0.2364485981308411</c:v>
                </c:pt>
                <c:pt idx="295">
                  <c:v>-0.23925233644859814</c:v>
                </c:pt>
                <c:pt idx="296">
                  <c:v>-0.24299065420560748</c:v>
                </c:pt>
                <c:pt idx="297">
                  <c:v>-0.24766355140186916</c:v>
                </c:pt>
                <c:pt idx="298">
                  <c:v>-0.25140186915887852</c:v>
                </c:pt>
                <c:pt idx="299">
                  <c:v>-0.25514018691588786</c:v>
                </c:pt>
                <c:pt idx="300">
                  <c:v>-0.25887850467289719</c:v>
                </c:pt>
                <c:pt idx="301">
                  <c:v>-0.26261682242990653</c:v>
                </c:pt>
                <c:pt idx="302">
                  <c:v>-0.26728971962616821</c:v>
                </c:pt>
                <c:pt idx="303">
                  <c:v>-0.27196261682242989</c:v>
                </c:pt>
                <c:pt idx="304">
                  <c:v>-0.27663551401869158</c:v>
                </c:pt>
                <c:pt idx="305">
                  <c:v>-0.28037383177570091</c:v>
                </c:pt>
                <c:pt idx="306">
                  <c:v>-0.2841121495327103</c:v>
                </c:pt>
                <c:pt idx="307">
                  <c:v>-0.28691588785046729</c:v>
                </c:pt>
                <c:pt idx="308">
                  <c:v>-0.28971962616822428</c:v>
                </c:pt>
                <c:pt idx="309">
                  <c:v>-0.29345794392523367</c:v>
                </c:pt>
                <c:pt idx="310">
                  <c:v>-0.29626168224299065</c:v>
                </c:pt>
                <c:pt idx="311">
                  <c:v>-0.29906542056074764</c:v>
                </c:pt>
                <c:pt idx="312">
                  <c:v>-0.30093457943925234</c:v>
                </c:pt>
                <c:pt idx="313">
                  <c:v>-0.30186915887850468</c:v>
                </c:pt>
                <c:pt idx="314">
                  <c:v>-0.30373831775700932</c:v>
                </c:pt>
                <c:pt idx="315">
                  <c:v>-0.30467289719626167</c:v>
                </c:pt>
                <c:pt idx="316">
                  <c:v>-0.30560747663551402</c:v>
                </c:pt>
                <c:pt idx="317">
                  <c:v>-0.30747663551401871</c:v>
                </c:pt>
                <c:pt idx="318">
                  <c:v>-0.3102803738317757</c:v>
                </c:pt>
                <c:pt idx="319">
                  <c:v>-0.3121495327102804</c:v>
                </c:pt>
                <c:pt idx="320">
                  <c:v>-0.31495327102803738</c:v>
                </c:pt>
                <c:pt idx="321">
                  <c:v>-0.31588785046728973</c:v>
                </c:pt>
                <c:pt idx="322">
                  <c:v>-0.31775700934579437</c:v>
                </c:pt>
                <c:pt idx="323">
                  <c:v>-0.32056074766355142</c:v>
                </c:pt>
                <c:pt idx="324">
                  <c:v>-0.32242990654205606</c:v>
                </c:pt>
                <c:pt idx="325">
                  <c:v>-0.32616822429906545</c:v>
                </c:pt>
                <c:pt idx="326">
                  <c:v>-0.33084112149532713</c:v>
                </c:pt>
                <c:pt idx="327">
                  <c:v>-0.33457943925233646</c:v>
                </c:pt>
                <c:pt idx="328">
                  <c:v>-0.3364485981308411</c:v>
                </c:pt>
                <c:pt idx="329">
                  <c:v>-0.3383177570093458</c:v>
                </c:pt>
                <c:pt idx="330">
                  <c:v>-0.34112149532710279</c:v>
                </c:pt>
                <c:pt idx="331">
                  <c:v>-0.34299065420560748</c:v>
                </c:pt>
                <c:pt idx="332">
                  <c:v>-0.34485981308411218</c:v>
                </c:pt>
                <c:pt idx="333">
                  <c:v>-0.34766355140186916</c:v>
                </c:pt>
                <c:pt idx="334">
                  <c:v>-0.3514018691588785</c:v>
                </c:pt>
                <c:pt idx="335">
                  <c:v>-0.35514018691588783</c:v>
                </c:pt>
                <c:pt idx="336">
                  <c:v>-0.35794392523364488</c:v>
                </c:pt>
                <c:pt idx="337">
                  <c:v>-0.36261682242990656</c:v>
                </c:pt>
                <c:pt idx="338">
                  <c:v>-0.36728971962616824</c:v>
                </c:pt>
                <c:pt idx="339">
                  <c:v>-0.37102803738317758</c:v>
                </c:pt>
                <c:pt idx="340">
                  <c:v>-0.37476635514018691</c:v>
                </c:pt>
                <c:pt idx="341">
                  <c:v>-0.3775700934579439</c:v>
                </c:pt>
                <c:pt idx="342">
                  <c:v>-0.38130841121495329</c:v>
                </c:pt>
                <c:pt idx="343">
                  <c:v>-0.38504672897196263</c:v>
                </c:pt>
                <c:pt idx="344">
                  <c:v>-0.38971962616822431</c:v>
                </c:pt>
                <c:pt idx="345">
                  <c:v>-0.39626168224299063</c:v>
                </c:pt>
                <c:pt idx="346">
                  <c:v>-0.4</c:v>
                </c:pt>
                <c:pt idx="347">
                  <c:v>-0.40373831775700936</c:v>
                </c:pt>
                <c:pt idx="348">
                  <c:v>-0.40841121495327104</c:v>
                </c:pt>
                <c:pt idx="349">
                  <c:v>-0.41121495327102808</c:v>
                </c:pt>
                <c:pt idx="350">
                  <c:v>-0.41308411214953272</c:v>
                </c:pt>
                <c:pt idx="351">
                  <c:v>-0.41775700934579441</c:v>
                </c:pt>
                <c:pt idx="352">
                  <c:v>-0.42336448598130844</c:v>
                </c:pt>
                <c:pt idx="353">
                  <c:v>-0.42803738317757012</c:v>
                </c:pt>
                <c:pt idx="354">
                  <c:v>-0.4327102803738318</c:v>
                </c:pt>
                <c:pt idx="355">
                  <c:v>-0.43831775700934583</c:v>
                </c:pt>
                <c:pt idx="356">
                  <c:v>-0.44392523364485981</c:v>
                </c:pt>
                <c:pt idx="357">
                  <c:v>-0.44859813084112149</c:v>
                </c:pt>
                <c:pt idx="358">
                  <c:v>-0.45327102803738312</c:v>
                </c:pt>
                <c:pt idx="359">
                  <c:v>-0.45700934579439245</c:v>
                </c:pt>
                <c:pt idx="360">
                  <c:v>-0.46168224299065425</c:v>
                </c:pt>
                <c:pt idx="361">
                  <c:v>-0.46448598130841123</c:v>
                </c:pt>
                <c:pt idx="362">
                  <c:v>-0.46728971962616822</c:v>
                </c:pt>
                <c:pt idx="363">
                  <c:v>-0.47009345794392521</c:v>
                </c:pt>
                <c:pt idx="364">
                  <c:v>-0.4719626168224299</c:v>
                </c:pt>
                <c:pt idx="365">
                  <c:v>-0.4738317757009346</c:v>
                </c:pt>
                <c:pt idx="366">
                  <c:v>-0.47570093457943924</c:v>
                </c:pt>
                <c:pt idx="367">
                  <c:v>-0.47850467289719628</c:v>
                </c:pt>
                <c:pt idx="368">
                  <c:v>-0.48224299065420562</c:v>
                </c:pt>
                <c:pt idx="369">
                  <c:v>-0.4850467289719626</c:v>
                </c:pt>
                <c:pt idx="370">
                  <c:v>-0.48785046728971965</c:v>
                </c:pt>
                <c:pt idx="371">
                  <c:v>-0.49065420560747663</c:v>
                </c:pt>
                <c:pt idx="372">
                  <c:v>-0.49345794392523362</c:v>
                </c:pt>
                <c:pt idx="373">
                  <c:v>-0.49719626168224301</c:v>
                </c:pt>
                <c:pt idx="374">
                  <c:v>-0.50093457943925235</c:v>
                </c:pt>
                <c:pt idx="375">
                  <c:v>-0.50467289719626163</c:v>
                </c:pt>
                <c:pt idx="376">
                  <c:v>-0.50747663551401867</c:v>
                </c:pt>
                <c:pt idx="377">
                  <c:v>-0.51028037383177571</c:v>
                </c:pt>
                <c:pt idx="378">
                  <c:v>-0.51308411214953276</c:v>
                </c:pt>
                <c:pt idx="379">
                  <c:v>-0.51588785046728969</c:v>
                </c:pt>
                <c:pt idx="380">
                  <c:v>-0.51869158878504673</c:v>
                </c:pt>
                <c:pt idx="381">
                  <c:v>-0.52149532710280377</c:v>
                </c:pt>
                <c:pt idx="382">
                  <c:v>-0.52242990654205612</c:v>
                </c:pt>
                <c:pt idx="383">
                  <c:v>-0.52429906542056071</c:v>
                </c:pt>
                <c:pt idx="384">
                  <c:v>-0.5261682242990654</c:v>
                </c:pt>
                <c:pt idx="385">
                  <c:v>-0.5280373831775701</c:v>
                </c:pt>
                <c:pt idx="386">
                  <c:v>-0.52990654205607479</c:v>
                </c:pt>
                <c:pt idx="387">
                  <c:v>-0.53364485981308407</c:v>
                </c:pt>
                <c:pt idx="388">
                  <c:v>-0.53644859813084111</c:v>
                </c:pt>
                <c:pt idx="389">
                  <c:v>-0.53925233644859816</c:v>
                </c:pt>
                <c:pt idx="390">
                  <c:v>-0.54205607476635509</c:v>
                </c:pt>
                <c:pt idx="391">
                  <c:v>-0.54485981308411213</c:v>
                </c:pt>
                <c:pt idx="392">
                  <c:v>-0.54766355140186918</c:v>
                </c:pt>
                <c:pt idx="393">
                  <c:v>-0.54953271028037387</c:v>
                </c:pt>
                <c:pt idx="394">
                  <c:v>-0.55046728971962622</c:v>
                </c:pt>
                <c:pt idx="395">
                  <c:v>-0.55046728971962622</c:v>
                </c:pt>
                <c:pt idx="396">
                  <c:v>-0.55140186915887845</c:v>
                </c:pt>
                <c:pt idx="397">
                  <c:v>-0.55140186915887845</c:v>
                </c:pt>
                <c:pt idx="398">
                  <c:v>-0.55140186915887845</c:v>
                </c:pt>
                <c:pt idx="399">
                  <c:v>-0.55140186915887845</c:v>
                </c:pt>
                <c:pt idx="400">
                  <c:v>-0.55140186915887845</c:v>
                </c:pt>
                <c:pt idx="401">
                  <c:v>-0.55140186915887845</c:v>
                </c:pt>
                <c:pt idx="402">
                  <c:v>-0.55046728971962622</c:v>
                </c:pt>
                <c:pt idx="403">
                  <c:v>-0.54859813084112152</c:v>
                </c:pt>
                <c:pt idx="404">
                  <c:v>-0.54859813084112152</c:v>
                </c:pt>
                <c:pt idx="405">
                  <c:v>-0.54859813084112152</c:v>
                </c:pt>
                <c:pt idx="406">
                  <c:v>-0.54859813084112152</c:v>
                </c:pt>
                <c:pt idx="407">
                  <c:v>-0.54859813084112152</c:v>
                </c:pt>
                <c:pt idx="408">
                  <c:v>-0.54953271028037387</c:v>
                </c:pt>
                <c:pt idx="409">
                  <c:v>-0.55046728971962622</c:v>
                </c:pt>
                <c:pt idx="410">
                  <c:v>-0.55046728971962622</c:v>
                </c:pt>
                <c:pt idx="411">
                  <c:v>-0.55140186915887845</c:v>
                </c:pt>
                <c:pt idx="412">
                  <c:v>-0.5523364485981308</c:v>
                </c:pt>
                <c:pt idx="413">
                  <c:v>-0.5542056074766355</c:v>
                </c:pt>
                <c:pt idx="414">
                  <c:v>-0.55514018691588785</c:v>
                </c:pt>
                <c:pt idx="415">
                  <c:v>-0.55514018691588785</c:v>
                </c:pt>
                <c:pt idx="416">
                  <c:v>-0.55514018691588785</c:v>
                </c:pt>
                <c:pt idx="417">
                  <c:v>-0.55700934579439254</c:v>
                </c:pt>
                <c:pt idx="418">
                  <c:v>-0.55794392523364489</c:v>
                </c:pt>
                <c:pt idx="419">
                  <c:v>-0.55887850467289724</c:v>
                </c:pt>
                <c:pt idx="420">
                  <c:v>-0.55981308411214958</c:v>
                </c:pt>
                <c:pt idx="421">
                  <c:v>-0.56074766355140182</c:v>
                </c:pt>
                <c:pt idx="422">
                  <c:v>-0.56261682242990652</c:v>
                </c:pt>
                <c:pt idx="423">
                  <c:v>-0.56261682242990652</c:v>
                </c:pt>
                <c:pt idx="424">
                  <c:v>-0.56355140186915886</c:v>
                </c:pt>
                <c:pt idx="425">
                  <c:v>-0.56355140186915886</c:v>
                </c:pt>
                <c:pt idx="426">
                  <c:v>-0.56261682242990652</c:v>
                </c:pt>
                <c:pt idx="427">
                  <c:v>-0.56355140186915886</c:v>
                </c:pt>
                <c:pt idx="428">
                  <c:v>-0.56355140186915886</c:v>
                </c:pt>
                <c:pt idx="429">
                  <c:v>-0.56355140186915886</c:v>
                </c:pt>
                <c:pt idx="430">
                  <c:v>-0.56261682242990652</c:v>
                </c:pt>
                <c:pt idx="431">
                  <c:v>-0.56261682242990652</c:v>
                </c:pt>
                <c:pt idx="432">
                  <c:v>-0.56261682242990652</c:v>
                </c:pt>
                <c:pt idx="433">
                  <c:v>-0.56261682242990652</c:v>
                </c:pt>
                <c:pt idx="434">
                  <c:v>-0.56261682242990652</c:v>
                </c:pt>
                <c:pt idx="435">
                  <c:v>-0.56261682242990652</c:v>
                </c:pt>
                <c:pt idx="436">
                  <c:v>-0.56355140186915886</c:v>
                </c:pt>
                <c:pt idx="437">
                  <c:v>-0.56355140186915886</c:v>
                </c:pt>
                <c:pt idx="438">
                  <c:v>-0.56261682242990652</c:v>
                </c:pt>
                <c:pt idx="439">
                  <c:v>-0.56261682242990652</c:v>
                </c:pt>
                <c:pt idx="440">
                  <c:v>-0.56261682242990652</c:v>
                </c:pt>
                <c:pt idx="441">
                  <c:v>-0.55981308411214958</c:v>
                </c:pt>
                <c:pt idx="442">
                  <c:v>-0.55607476635514019</c:v>
                </c:pt>
                <c:pt idx="443">
                  <c:v>-0.55327102803738315</c:v>
                </c:pt>
                <c:pt idx="444">
                  <c:v>-0.55327102803738315</c:v>
                </c:pt>
                <c:pt idx="445">
                  <c:v>-0.55327102803738315</c:v>
                </c:pt>
                <c:pt idx="446">
                  <c:v>-0.55327102803738315</c:v>
                </c:pt>
                <c:pt idx="447">
                  <c:v>-0.5542056074766355</c:v>
                </c:pt>
                <c:pt idx="448">
                  <c:v>-0.55514018691588785</c:v>
                </c:pt>
                <c:pt idx="449">
                  <c:v>-0.55607476635514019</c:v>
                </c:pt>
                <c:pt idx="450">
                  <c:v>-0.55700934579439254</c:v>
                </c:pt>
                <c:pt idx="451">
                  <c:v>-0.55794392523364489</c:v>
                </c:pt>
                <c:pt idx="452">
                  <c:v>-0.55981308411214958</c:v>
                </c:pt>
                <c:pt idx="453">
                  <c:v>-0.56074766355140182</c:v>
                </c:pt>
                <c:pt idx="454">
                  <c:v>-0.56074766355140182</c:v>
                </c:pt>
                <c:pt idx="455">
                  <c:v>-0.56074766355140182</c:v>
                </c:pt>
                <c:pt idx="456">
                  <c:v>-0.56074766355140182</c:v>
                </c:pt>
                <c:pt idx="457">
                  <c:v>-0.56168224299065417</c:v>
                </c:pt>
                <c:pt idx="458">
                  <c:v>-0.56074766355140182</c:v>
                </c:pt>
                <c:pt idx="459">
                  <c:v>-0.56074766355140182</c:v>
                </c:pt>
                <c:pt idx="460">
                  <c:v>-0.55981308411214958</c:v>
                </c:pt>
                <c:pt idx="461">
                  <c:v>-0.55887850467289724</c:v>
                </c:pt>
                <c:pt idx="462">
                  <c:v>-0.55794392523364489</c:v>
                </c:pt>
                <c:pt idx="463">
                  <c:v>-0.55794392523364489</c:v>
                </c:pt>
                <c:pt idx="464">
                  <c:v>-0.55700934579439254</c:v>
                </c:pt>
                <c:pt idx="465">
                  <c:v>-0.55514018691588785</c:v>
                </c:pt>
                <c:pt idx="466">
                  <c:v>-0.55514018691588785</c:v>
                </c:pt>
                <c:pt idx="467">
                  <c:v>-0.5542056074766355</c:v>
                </c:pt>
                <c:pt idx="468">
                  <c:v>-0.5523364485981308</c:v>
                </c:pt>
                <c:pt idx="469">
                  <c:v>-0.55140186915887845</c:v>
                </c:pt>
                <c:pt idx="470">
                  <c:v>-0.55046728971962622</c:v>
                </c:pt>
                <c:pt idx="471">
                  <c:v>-0.54953271028037387</c:v>
                </c:pt>
                <c:pt idx="472">
                  <c:v>-0.54766355140186918</c:v>
                </c:pt>
                <c:pt idx="473">
                  <c:v>-0.54485981308411213</c:v>
                </c:pt>
                <c:pt idx="474">
                  <c:v>-0.54299065420560744</c:v>
                </c:pt>
                <c:pt idx="475">
                  <c:v>-0.54112149532710285</c:v>
                </c:pt>
                <c:pt idx="476">
                  <c:v>-0.53831775700934581</c:v>
                </c:pt>
                <c:pt idx="477">
                  <c:v>-0.53738317757009346</c:v>
                </c:pt>
                <c:pt idx="478">
                  <c:v>-0.53644859813084111</c:v>
                </c:pt>
                <c:pt idx="479">
                  <c:v>-0.53644859813084111</c:v>
                </c:pt>
                <c:pt idx="480">
                  <c:v>-0.53551401869158877</c:v>
                </c:pt>
                <c:pt idx="481">
                  <c:v>-0.53457943925233642</c:v>
                </c:pt>
                <c:pt idx="482">
                  <c:v>-0.53457943925233642</c:v>
                </c:pt>
                <c:pt idx="483">
                  <c:v>-0.53364485981308407</c:v>
                </c:pt>
                <c:pt idx="484">
                  <c:v>-0.53364485981308407</c:v>
                </c:pt>
                <c:pt idx="485">
                  <c:v>-0.53271028037383172</c:v>
                </c:pt>
                <c:pt idx="486">
                  <c:v>-0.53271028037383172</c:v>
                </c:pt>
                <c:pt idx="487">
                  <c:v>-0.53271028037383172</c:v>
                </c:pt>
                <c:pt idx="488">
                  <c:v>-0.53271028037383172</c:v>
                </c:pt>
                <c:pt idx="489">
                  <c:v>-0.53271028037383172</c:v>
                </c:pt>
                <c:pt idx="490">
                  <c:v>-0.53271028037383172</c:v>
                </c:pt>
                <c:pt idx="491">
                  <c:v>-0.53364485981308407</c:v>
                </c:pt>
                <c:pt idx="492">
                  <c:v>-0.53457943925233642</c:v>
                </c:pt>
                <c:pt idx="493">
                  <c:v>-0.53551401869158877</c:v>
                </c:pt>
                <c:pt idx="494">
                  <c:v>-0.53551401869158877</c:v>
                </c:pt>
                <c:pt idx="495">
                  <c:v>-0.53644859813084111</c:v>
                </c:pt>
                <c:pt idx="496">
                  <c:v>-0.53644859813084111</c:v>
                </c:pt>
                <c:pt idx="497">
                  <c:v>-0.53738317757009346</c:v>
                </c:pt>
                <c:pt idx="498">
                  <c:v>-0.53925233644859816</c:v>
                </c:pt>
                <c:pt idx="499">
                  <c:v>-0.53925233644859816</c:v>
                </c:pt>
                <c:pt idx="500">
                  <c:v>-0.53925233644859816</c:v>
                </c:pt>
                <c:pt idx="501">
                  <c:v>-0.54018691588785051</c:v>
                </c:pt>
                <c:pt idx="502">
                  <c:v>-0.54112149532710285</c:v>
                </c:pt>
                <c:pt idx="503">
                  <c:v>-0.54392523364485978</c:v>
                </c:pt>
                <c:pt idx="504">
                  <c:v>-0.54579439252336448</c:v>
                </c:pt>
                <c:pt idx="505">
                  <c:v>-0.54672897196261683</c:v>
                </c:pt>
                <c:pt idx="506">
                  <c:v>-0.54766355140186918</c:v>
                </c:pt>
                <c:pt idx="507">
                  <c:v>-0.54766355140186918</c:v>
                </c:pt>
                <c:pt idx="508">
                  <c:v>-0.54766355140186918</c:v>
                </c:pt>
                <c:pt idx="509">
                  <c:v>-0.54766355140186918</c:v>
                </c:pt>
                <c:pt idx="510">
                  <c:v>-0.54859813084112152</c:v>
                </c:pt>
                <c:pt idx="511">
                  <c:v>-0.54953271028037387</c:v>
                </c:pt>
                <c:pt idx="512">
                  <c:v>-0.55046728971962622</c:v>
                </c:pt>
                <c:pt idx="513">
                  <c:v>-0.55046728971962622</c:v>
                </c:pt>
                <c:pt idx="514">
                  <c:v>-0.55140186915887845</c:v>
                </c:pt>
                <c:pt idx="515">
                  <c:v>-0.55140186915887845</c:v>
                </c:pt>
                <c:pt idx="516">
                  <c:v>-0.5523364485981308</c:v>
                </c:pt>
                <c:pt idx="517">
                  <c:v>-0.5523364485981308</c:v>
                </c:pt>
                <c:pt idx="518">
                  <c:v>-0.5523364485981308</c:v>
                </c:pt>
                <c:pt idx="519">
                  <c:v>-0.55327102803738315</c:v>
                </c:pt>
                <c:pt idx="520">
                  <c:v>-0.55327102803738315</c:v>
                </c:pt>
                <c:pt idx="521">
                  <c:v>-0.55327102803738315</c:v>
                </c:pt>
                <c:pt idx="522">
                  <c:v>-0.55327102803738315</c:v>
                </c:pt>
                <c:pt idx="523">
                  <c:v>-0.55327102803738315</c:v>
                </c:pt>
                <c:pt idx="524">
                  <c:v>-0.55327102803738315</c:v>
                </c:pt>
                <c:pt idx="525">
                  <c:v>-0.55327102803738315</c:v>
                </c:pt>
                <c:pt idx="526">
                  <c:v>-0.55327102803738315</c:v>
                </c:pt>
                <c:pt idx="527">
                  <c:v>-0.55327102803738315</c:v>
                </c:pt>
                <c:pt idx="528">
                  <c:v>-0.5542056074766355</c:v>
                </c:pt>
                <c:pt idx="529">
                  <c:v>-0.55514018691588785</c:v>
                </c:pt>
                <c:pt idx="530">
                  <c:v>-0.55514018691588785</c:v>
                </c:pt>
                <c:pt idx="531">
                  <c:v>-0.55607476635514019</c:v>
                </c:pt>
                <c:pt idx="532">
                  <c:v>-0.55607476635514019</c:v>
                </c:pt>
                <c:pt idx="533">
                  <c:v>-0.55700934579439254</c:v>
                </c:pt>
                <c:pt idx="534">
                  <c:v>-0.55981308411214958</c:v>
                </c:pt>
                <c:pt idx="535">
                  <c:v>-0.56168224299065417</c:v>
                </c:pt>
                <c:pt idx="536">
                  <c:v>-0.56261682242990652</c:v>
                </c:pt>
                <c:pt idx="537">
                  <c:v>-0.56261682242990652</c:v>
                </c:pt>
                <c:pt idx="538">
                  <c:v>-0.56261682242990652</c:v>
                </c:pt>
                <c:pt idx="539">
                  <c:v>-0.56261682242990652</c:v>
                </c:pt>
                <c:pt idx="540">
                  <c:v>-0.56261682242990652</c:v>
                </c:pt>
                <c:pt idx="541">
                  <c:v>-0.56261682242990652</c:v>
                </c:pt>
                <c:pt idx="542">
                  <c:v>-0.56261682242990652</c:v>
                </c:pt>
                <c:pt idx="543">
                  <c:v>-0.56261682242990652</c:v>
                </c:pt>
                <c:pt idx="544">
                  <c:v>-0.56261682242990652</c:v>
                </c:pt>
                <c:pt idx="545">
                  <c:v>-0.56355140186915886</c:v>
                </c:pt>
                <c:pt idx="546">
                  <c:v>-0.56355140186915886</c:v>
                </c:pt>
                <c:pt idx="547">
                  <c:v>-0.56355140186915886</c:v>
                </c:pt>
                <c:pt idx="548">
                  <c:v>-0.56448598130841121</c:v>
                </c:pt>
                <c:pt idx="549">
                  <c:v>-0.56448598130841121</c:v>
                </c:pt>
                <c:pt idx="550">
                  <c:v>-0.56448598130841121</c:v>
                </c:pt>
                <c:pt idx="551">
                  <c:v>-0.56542056074766356</c:v>
                </c:pt>
                <c:pt idx="552">
                  <c:v>-0.56635514018691591</c:v>
                </c:pt>
                <c:pt idx="553">
                  <c:v>-0.56635514018691591</c:v>
                </c:pt>
                <c:pt idx="554">
                  <c:v>-0.56728971962616825</c:v>
                </c:pt>
                <c:pt idx="555">
                  <c:v>-0.5682242990654206</c:v>
                </c:pt>
                <c:pt idx="556">
                  <c:v>-0.5682242990654206</c:v>
                </c:pt>
                <c:pt idx="557">
                  <c:v>-0.56915887850467295</c:v>
                </c:pt>
                <c:pt idx="558">
                  <c:v>-0.56915887850467295</c:v>
                </c:pt>
                <c:pt idx="559">
                  <c:v>-0.57009345794392519</c:v>
                </c:pt>
                <c:pt idx="560">
                  <c:v>-0.57102803738317753</c:v>
                </c:pt>
                <c:pt idx="561">
                  <c:v>-0.57102803738317753</c:v>
                </c:pt>
                <c:pt idx="562">
                  <c:v>-0.57196261682242988</c:v>
                </c:pt>
                <c:pt idx="563">
                  <c:v>-0.57196261682242988</c:v>
                </c:pt>
                <c:pt idx="564">
                  <c:v>-0.57289719626168223</c:v>
                </c:pt>
                <c:pt idx="565">
                  <c:v>-0.57289719626168223</c:v>
                </c:pt>
                <c:pt idx="566">
                  <c:v>-0.57383177570093458</c:v>
                </c:pt>
                <c:pt idx="567">
                  <c:v>-0.57383177570093458</c:v>
                </c:pt>
                <c:pt idx="568">
                  <c:v>-0.57476635514018692</c:v>
                </c:pt>
                <c:pt idx="569">
                  <c:v>-0.57476635514018692</c:v>
                </c:pt>
                <c:pt idx="570">
                  <c:v>-0.57570093457943927</c:v>
                </c:pt>
                <c:pt idx="571">
                  <c:v>-0.57663551401869162</c:v>
                </c:pt>
                <c:pt idx="572">
                  <c:v>-0.57663551401869162</c:v>
                </c:pt>
                <c:pt idx="573">
                  <c:v>-0.57757009345794397</c:v>
                </c:pt>
                <c:pt idx="574">
                  <c:v>-0.57757009345794397</c:v>
                </c:pt>
                <c:pt idx="575">
                  <c:v>-0.57850467289719631</c:v>
                </c:pt>
                <c:pt idx="576">
                  <c:v>-0.57850467289719631</c:v>
                </c:pt>
                <c:pt idx="577">
                  <c:v>-0.57850467289719631</c:v>
                </c:pt>
                <c:pt idx="578">
                  <c:v>-0.57943925233644855</c:v>
                </c:pt>
                <c:pt idx="579">
                  <c:v>-0.57850467289719631</c:v>
                </c:pt>
                <c:pt idx="580">
                  <c:v>-0.57757009345794397</c:v>
                </c:pt>
                <c:pt idx="581">
                  <c:v>-0.57757009345794397</c:v>
                </c:pt>
                <c:pt idx="582">
                  <c:v>-0.57850467289719631</c:v>
                </c:pt>
                <c:pt idx="583">
                  <c:v>-0.57943925233644855</c:v>
                </c:pt>
                <c:pt idx="584">
                  <c:v>-0.57943925233644855</c:v>
                </c:pt>
                <c:pt idx="585">
                  <c:v>-0.5803738317757009</c:v>
                </c:pt>
                <c:pt idx="586">
                  <c:v>-0.57943925233644855</c:v>
                </c:pt>
                <c:pt idx="587">
                  <c:v>-0.5803738317757009</c:v>
                </c:pt>
                <c:pt idx="588">
                  <c:v>-0.5803738317757009</c:v>
                </c:pt>
                <c:pt idx="589">
                  <c:v>-0.5803738317757009</c:v>
                </c:pt>
                <c:pt idx="590">
                  <c:v>-0.5803738317757009</c:v>
                </c:pt>
                <c:pt idx="591">
                  <c:v>-0.5803738317757009</c:v>
                </c:pt>
                <c:pt idx="592">
                  <c:v>-0.58130841121495325</c:v>
                </c:pt>
                <c:pt idx="593">
                  <c:v>-0.58224299065420559</c:v>
                </c:pt>
                <c:pt idx="594">
                  <c:v>-0.58317757009345794</c:v>
                </c:pt>
                <c:pt idx="595">
                  <c:v>-0.58317757009345794</c:v>
                </c:pt>
                <c:pt idx="596">
                  <c:v>-0.58317757009345794</c:v>
                </c:pt>
                <c:pt idx="597">
                  <c:v>-0.58411214953271029</c:v>
                </c:pt>
                <c:pt idx="598">
                  <c:v>-0.58504672897196264</c:v>
                </c:pt>
                <c:pt idx="599">
                  <c:v>-0.58504672897196264</c:v>
                </c:pt>
                <c:pt idx="600">
                  <c:v>-0.58504672897196264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4.8598130841121495E-2</c:v>
                </c:pt>
                <c:pt idx="1">
                  <c:v>4.8598130841121495E-2</c:v>
                </c:pt>
                <c:pt idx="2">
                  <c:v>4.8598130841121495E-2</c:v>
                </c:pt>
                <c:pt idx="3">
                  <c:v>4.8598130841121495E-2</c:v>
                </c:pt>
                <c:pt idx="4">
                  <c:v>5.046728971962617E-2</c:v>
                </c:pt>
                <c:pt idx="5">
                  <c:v>5.046728971962617E-2</c:v>
                </c:pt>
                <c:pt idx="6">
                  <c:v>5.046728971962617E-2</c:v>
                </c:pt>
                <c:pt idx="7">
                  <c:v>5.046728971962617E-2</c:v>
                </c:pt>
                <c:pt idx="8">
                  <c:v>5.140186915887851E-2</c:v>
                </c:pt>
                <c:pt idx="9">
                  <c:v>5.2336448598130851E-2</c:v>
                </c:pt>
                <c:pt idx="10">
                  <c:v>5.4205607476635505E-2</c:v>
                </c:pt>
                <c:pt idx="11">
                  <c:v>5.4205607476635505E-2</c:v>
                </c:pt>
                <c:pt idx="12">
                  <c:v>5.6074766355140186E-2</c:v>
                </c:pt>
                <c:pt idx="13">
                  <c:v>5.700934579439252E-2</c:v>
                </c:pt>
                <c:pt idx="14">
                  <c:v>5.7943925233644861E-2</c:v>
                </c:pt>
                <c:pt idx="15">
                  <c:v>5.7943925233644861E-2</c:v>
                </c:pt>
                <c:pt idx="16">
                  <c:v>5.700934579439252E-2</c:v>
                </c:pt>
                <c:pt idx="17">
                  <c:v>5.7943925233644861E-2</c:v>
                </c:pt>
                <c:pt idx="18">
                  <c:v>5.7943925233644861E-2</c:v>
                </c:pt>
                <c:pt idx="19">
                  <c:v>5.9813084112149535E-2</c:v>
                </c:pt>
                <c:pt idx="20">
                  <c:v>6.0747663551401869E-2</c:v>
                </c:pt>
                <c:pt idx="21">
                  <c:v>6.2616822429906543E-2</c:v>
                </c:pt>
                <c:pt idx="22">
                  <c:v>6.4485981308411211E-2</c:v>
                </c:pt>
                <c:pt idx="23">
                  <c:v>6.6355140186915892E-2</c:v>
                </c:pt>
                <c:pt idx="24">
                  <c:v>6.822429906542056E-2</c:v>
                </c:pt>
                <c:pt idx="25">
                  <c:v>7.0093457943925228E-2</c:v>
                </c:pt>
                <c:pt idx="26">
                  <c:v>7.1962616822429909E-2</c:v>
                </c:pt>
                <c:pt idx="27">
                  <c:v>7.2897196261682243E-2</c:v>
                </c:pt>
                <c:pt idx="28">
                  <c:v>7.3831775700934577E-2</c:v>
                </c:pt>
                <c:pt idx="29">
                  <c:v>7.476635514018691E-2</c:v>
                </c:pt>
                <c:pt idx="30">
                  <c:v>7.6635514018691592E-2</c:v>
                </c:pt>
                <c:pt idx="31">
                  <c:v>7.7570093457943926E-2</c:v>
                </c:pt>
                <c:pt idx="32">
                  <c:v>8.0373831775700941E-2</c:v>
                </c:pt>
                <c:pt idx="33">
                  <c:v>8.1308411214953275E-2</c:v>
                </c:pt>
                <c:pt idx="34">
                  <c:v>8.4112149532710276E-2</c:v>
                </c:pt>
                <c:pt idx="35">
                  <c:v>8.5981308411214957E-2</c:v>
                </c:pt>
                <c:pt idx="36">
                  <c:v>8.8785046728971959E-2</c:v>
                </c:pt>
                <c:pt idx="37">
                  <c:v>9.065420560747664E-2</c:v>
                </c:pt>
                <c:pt idx="38">
                  <c:v>9.3457943925233641E-2</c:v>
                </c:pt>
                <c:pt idx="39">
                  <c:v>9.6261682242990657E-2</c:v>
                </c:pt>
                <c:pt idx="40">
                  <c:v>9.9065420560747658E-2</c:v>
                </c:pt>
                <c:pt idx="41">
                  <c:v>0.10186915887850469</c:v>
                </c:pt>
                <c:pt idx="42">
                  <c:v>0.1046728971962617</c:v>
                </c:pt>
                <c:pt idx="43">
                  <c:v>0.10654205607476634</c:v>
                </c:pt>
                <c:pt idx="44">
                  <c:v>0.10747663551401868</c:v>
                </c:pt>
                <c:pt idx="45">
                  <c:v>0.1102803738317757</c:v>
                </c:pt>
                <c:pt idx="46">
                  <c:v>0.11308411214953271</c:v>
                </c:pt>
                <c:pt idx="47">
                  <c:v>0.11682242990654206</c:v>
                </c:pt>
                <c:pt idx="48">
                  <c:v>0.11962616822429907</c:v>
                </c:pt>
                <c:pt idx="49">
                  <c:v>0.12242990654205607</c:v>
                </c:pt>
                <c:pt idx="50">
                  <c:v>0.12429906542056075</c:v>
                </c:pt>
                <c:pt idx="51">
                  <c:v>0.12523364485981309</c:v>
                </c:pt>
                <c:pt idx="52">
                  <c:v>0.12897196261682242</c:v>
                </c:pt>
                <c:pt idx="53">
                  <c:v>0.13271028037383178</c:v>
                </c:pt>
                <c:pt idx="54">
                  <c:v>0.13644859813084112</c:v>
                </c:pt>
                <c:pt idx="55">
                  <c:v>0.14018691588785046</c:v>
                </c:pt>
                <c:pt idx="56">
                  <c:v>0.14205607476635515</c:v>
                </c:pt>
                <c:pt idx="57">
                  <c:v>0.14485981308411214</c:v>
                </c:pt>
                <c:pt idx="58">
                  <c:v>0.14766355140186915</c:v>
                </c:pt>
                <c:pt idx="59">
                  <c:v>0.15140186915887852</c:v>
                </c:pt>
                <c:pt idx="60">
                  <c:v>0.1542056074766355</c:v>
                </c:pt>
                <c:pt idx="61">
                  <c:v>0.15700934579439252</c:v>
                </c:pt>
                <c:pt idx="62">
                  <c:v>0.15981308411214953</c:v>
                </c:pt>
                <c:pt idx="63">
                  <c:v>0.16261682242990655</c:v>
                </c:pt>
                <c:pt idx="64">
                  <c:v>0.16448598130841122</c:v>
                </c:pt>
                <c:pt idx="65">
                  <c:v>0.16728971962616823</c:v>
                </c:pt>
                <c:pt idx="66">
                  <c:v>0.17009345794392525</c:v>
                </c:pt>
                <c:pt idx="67">
                  <c:v>0.17289719626168223</c:v>
                </c:pt>
                <c:pt idx="68">
                  <c:v>0.1766355140186916</c:v>
                </c:pt>
                <c:pt idx="69">
                  <c:v>0.17943925233644858</c:v>
                </c:pt>
                <c:pt idx="70">
                  <c:v>0.18317757009345795</c:v>
                </c:pt>
                <c:pt idx="71">
                  <c:v>0.18598130841121496</c:v>
                </c:pt>
                <c:pt idx="72">
                  <c:v>0.1878504672897196</c:v>
                </c:pt>
                <c:pt idx="73">
                  <c:v>0.19065420560747665</c:v>
                </c:pt>
                <c:pt idx="74">
                  <c:v>0.19252336448598131</c:v>
                </c:pt>
                <c:pt idx="75">
                  <c:v>0.19439252336448598</c:v>
                </c:pt>
                <c:pt idx="76">
                  <c:v>0.197196261682243</c:v>
                </c:pt>
                <c:pt idx="77">
                  <c:v>0.2</c:v>
                </c:pt>
                <c:pt idx="78">
                  <c:v>0.20186915887850468</c:v>
                </c:pt>
                <c:pt idx="79">
                  <c:v>0.20467289719626169</c:v>
                </c:pt>
                <c:pt idx="80">
                  <c:v>0.20747663551401871</c:v>
                </c:pt>
                <c:pt idx="81">
                  <c:v>0.21121495327102802</c:v>
                </c:pt>
                <c:pt idx="82">
                  <c:v>0.21308411214953268</c:v>
                </c:pt>
                <c:pt idx="83">
                  <c:v>0.21682242990654202</c:v>
                </c:pt>
                <c:pt idx="84">
                  <c:v>0.21869158878504674</c:v>
                </c:pt>
                <c:pt idx="85">
                  <c:v>0.22056074766355141</c:v>
                </c:pt>
                <c:pt idx="86">
                  <c:v>0.22149532710280373</c:v>
                </c:pt>
                <c:pt idx="87">
                  <c:v>0.22242990654205608</c:v>
                </c:pt>
                <c:pt idx="88">
                  <c:v>0.22336448598130842</c:v>
                </c:pt>
                <c:pt idx="89">
                  <c:v>0.22429906542056074</c:v>
                </c:pt>
                <c:pt idx="90">
                  <c:v>0.22616822429906541</c:v>
                </c:pt>
                <c:pt idx="91">
                  <c:v>0.22897196261682246</c:v>
                </c:pt>
                <c:pt idx="92">
                  <c:v>0.22897196261682246</c:v>
                </c:pt>
                <c:pt idx="93">
                  <c:v>0.22990654205607478</c:v>
                </c:pt>
                <c:pt idx="94">
                  <c:v>0.23177570093457944</c:v>
                </c:pt>
                <c:pt idx="95">
                  <c:v>0.23271028037383179</c:v>
                </c:pt>
                <c:pt idx="96">
                  <c:v>0.23457943925233643</c:v>
                </c:pt>
                <c:pt idx="97">
                  <c:v>0.2364485981308411</c:v>
                </c:pt>
                <c:pt idx="98">
                  <c:v>0.23738317757009345</c:v>
                </c:pt>
                <c:pt idx="99">
                  <c:v>0.23925233644859814</c:v>
                </c:pt>
                <c:pt idx="100">
                  <c:v>0.24112149532710281</c:v>
                </c:pt>
                <c:pt idx="101">
                  <c:v>0.24205607476635513</c:v>
                </c:pt>
                <c:pt idx="102">
                  <c:v>0.24299065420560748</c:v>
                </c:pt>
                <c:pt idx="103">
                  <c:v>0.24299065420560748</c:v>
                </c:pt>
                <c:pt idx="104">
                  <c:v>0.24205607476635513</c:v>
                </c:pt>
                <c:pt idx="105">
                  <c:v>0.24112149532710281</c:v>
                </c:pt>
                <c:pt idx="106">
                  <c:v>0.24018691588785046</c:v>
                </c:pt>
                <c:pt idx="107">
                  <c:v>0.23925233644859814</c:v>
                </c:pt>
                <c:pt idx="108">
                  <c:v>0.23831775700934577</c:v>
                </c:pt>
                <c:pt idx="109">
                  <c:v>0.23831775700934577</c:v>
                </c:pt>
                <c:pt idx="110">
                  <c:v>0.23925233644859814</c:v>
                </c:pt>
                <c:pt idx="111">
                  <c:v>0.23925233644859814</c:v>
                </c:pt>
                <c:pt idx="112">
                  <c:v>0.24018691588785046</c:v>
                </c:pt>
                <c:pt idx="113">
                  <c:v>0.23831775700934577</c:v>
                </c:pt>
                <c:pt idx="114">
                  <c:v>0.23738317757009345</c:v>
                </c:pt>
                <c:pt idx="115">
                  <c:v>0.2364485981308411</c:v>
                </c:pt>
                <c:pt idx="116">
                  <c:v>0.23364485981308411</c:v>
                </c:pt>
                <c:pt idx="117">
                  <c:v>0.23084112149532712</c:v>
                </c:pt>
                <c:pt idx="118">
                  <c:v>0.22429906542056074</c:v>
                </c:pt>
                <c:pt idx="119">
                  <c:v>0.21775700934579439</c:v>
                </c:pt>
                <c:pt idx="120">
                  <c:v>0.2093457943925234</c:v>
                </c:pt>
                <c:pt idx="121">
                  <c:v>0.20093457943925233</c:v>
                </c:pt>
                <c:pt idx="122">
                  <c:v>0.19252336448598131</c:v>
                </c:pt>
                <c:pt idx="123">
                  <c:v>0.18317757009345795</c:v>
                </c:pt>
                <c:pt idx="124">
                  <c:v>0.17383177570093458</c:v>
                </c:pt>
                <c:pt idx="125">
                  <c:v>0.16355140186915887</c:v>
                </c:pt>
                <c:pt idx="126">
                  <c:v>0.15233644859813084</c:v>
                </c:pt>
                <c:pt idx="127">
                  <c:v>0.14018691588785046</c:v>
                </c:pt>
                <c:pt idx="128">
                  <c:v>0.12990654205607477</c:v>
                </c:pt>
                <c:pt idx="129">
                  <c:v>0.12336448598130841</c:v>
                </c:pt>
                <c:pt idx="130">
                  <c:v>0.12149532710280374</c:v>
                </c:pt>
                <c:pt idx="131">
                  <c:v>0.12429906542056075</c:v>
                </c:pt>
                <c:pt idx="132">
                  <c:v>0.12990654205607477</c:v>
                </c:pt>
                <c:pt idx="133">
                  <c:v>0.1411214953271028</c:v>
                </c:pt>
                <c:pt idx="134">
                  <c:v>0.15981308411214953</c:v>
                </c:pt>
                <c:pt idx="135">
                  <c:v>0.18411214953271027</c:v>
                </c:pt>
                <c:pt idx="136">
                  <c:v>0.21588785046728973</c:v>
                </c:pt>
                <c:pt idx="137">
                  <c:v>0.25140186915887852</c:v>
                </c:pt>
                <c:pt idx="138">
                  <c:v>0.29158878504672897</c:v>
                </c:pt>
                <c:pt idx="139">
                  <c:v>0.33551401869158881</c:v>
                </c:pt>
                <c:pt idx="140">
                  <c:v>0.38224299065420558</c:v>
                </c:pt>
                <c:pt idx="141">
                  <c:v>0.4327102803738318</c:v>
                </c:pt>
                <c:pt idx="142">
                  <c:v>0.4869158878504673</c:v>
                </c:pt>
                <c:pt idx="143">
                  <c:v>0.53925233644859816</c:v>
                </c:pt>
                <c:pt idx="144">
                  <c:v>0.594392523364486</c:v>
                </c:pt>
                <c:pt idx="145">
                  <c:v>0.64953271028037385</c:v>
                </c:pt>
                <c:pt idx="146">
                  <c:v>0.70560747663551404</c:v>
                </c:pt>
                <c:pt idx="147">
                  <c:v>0.75887850467289708</c:v>
                </c:pt>
                <c:pt idx="148">
                  <c:v>0.81214953271028034</c:v>
                </c:pt>
                <c:pt idx="149">
                  <c:v>0.86728971962616808</c:v>
                </c:pt>
                <c:pt idx="150">
                  <c:v>0.91682242990654206</c:v>
                </c:pt>
                <c:pt idx="151">
                  <c:v>0.95887850467289715</c:v>
                </c:pt>
                <c:pt idx="152">
                  <c:v>0.99626168224299061</c:v>
                </c:pt>
                <c:pt idx="153">
                  <c:v>1.02803738317757</c:v>
                </c:pt>
                <c:pt idx="154">
                  <c:v>1.0598130841121496</c:v>
                </c:pt>
                <c:pt idx="155">
                  <c:v>1.091588785046729</c:v>
                </c:pt>
                <c:pt idx="156">
                  <c:v>1.1205607476635513</c:v>
                </c:pt>
                <c:pt idx="157">
                  <c:v>1.1429906542056074</c:v>
                </c:pt>
                <c:pt idx="158">
                  <c:v>1.1626168224299065</c:v>
                </c:pt>
                <c:pt idx="159">
                  <c:v>1.1775700934579438</c:v>
                </c:pt>
                <c:pt idx="160">
                  <c:v>1.1869158878504673</c:v>
                </c:pt>
                <c:pt idx="161">
                  <c:v>1.1943925233644861</c:v>
                </c:pt>
                <c:pt idx="162">
                  <c:v>1.2009345794392523</c:v>
                </c:pt>
                <c:pt idx="163">
                  <c:v>1.2046728971962617</c:v>
                </c:pt>
                <c:pt idx="164">
                  <c:v>1.2018691588785047</c:v>
                </c:pt>
                <c:pt idx="165">
                  <c:v>1.2009345794392523</c:v>
                </c:pt>
                <c:pt idx="166">
                  <c:v>1.1962616822429906</c:v>
                </c:pt>
                <c:pt idx="167">
                  <c:v>1.191588785046729</c:v>
                </c:pt>
                <c:pt idx="168">
                  <c:v>1.1785046728971962</c:v>
                </c:pt>
                <c:pt idx="169">
                  <c:v>1.1644859813084112</c:v>
                </c:pt>
                <c:pt idx="170">
                  <c:v>1.1485981308411215</c:v>
                </c:pt>
                <c:pt idx="171">
                  <c:v>1.1317757009345795</c:v>
                </c:pt>
                <c:pt idx="172">
                  <c:v>1.1102803738317757</c:v>
                </c:pt>
                <c:pt idx="173">
                  <c:v>1.0925233644859813</c:v>
                </c:pt>
                <c:pt idx="174">
                  <c:v>1.0663551401869158</c:v>
                </c:pt>
                <c:pt idx="175">
                  <c:v>1.0476635514018691</c:v>
                </c:pt>
                <c:pt idx="176">
                  <c:v>1.0299065420560747</c:v>
                </c:pt>
                <c:pt idx="177">
                  <c:v>1.0149532710280373</c:v>
                </c:pt>
                <c:pt idx="178">
                  <c:v>1.0056074766355141</c:v>
                </c:pt>
                <c:pt idx="179">
                  <c:v>1.0009345794392523</c:v>
                </c:pt>
                <c:pt idx="180">
                  <c:v>0.98878504672897194</c:v>
                </c:pt>
                <c:pt idx="181">
                  <c:v>0.98130841121495327</c:v>
                </c:pt>
                <c:pt idx="182">
                  <c:v>0.97102803738317756</c:v>
                </c:pt>
                <c:pt idx="183">
                  <c:v>0.95887850467289715</c:v>
                </c:pt>
                <c:pt idx="184">
                  <c:v>0.94112149532710276</c:v>
                </c:pt>
                <c:pt idx="185">
                  <c:v>0.92336448598130849</c:v>
                </c:pt>
                <c:pt idx="186">
                  <c:v>0.90654205607476623</c:v>
                </c:pt>
                <c:pt idx="187">
                  <c:v>0.88691588785046727</c:v>
                </c:pt>
                <c:pt idx="188">
                  <c:v>0.87476635514018697</c:v>
                </c:pt>
                <c:pt idx="189">
                  <c:v>0.86261682242990656</c:v>
                </c:pt>
                <c:pt idx="190">
                  <c:v>0.85233644859813074</c:v>
                </c:pt>
                <c:pt idx="191">
                  <c:v>0.84579439252336464</c:v>
                </c:pt>
                <c:pt idx="192">
                  <c:v>0.83177570093457942</c:v>
                </c:pt>
                <c:pt idx="193">
                  <c:v>0.81121495327102799</c:v>
                </c:pt>
                <c:pt idx="194">
                  <c:v>0.79532710280373831</c:v>
                </c:pt>
                <c:pt idx="195">
                  <c:v>0.78691588785046729</c:v>
                </c:pt>
                <c:pt idx="196">
                  <c:v>0.7728971962616823</c:v>
                </c:pt>
                <c:pt idx="197">
                  <c:v>0.7551401869158878</c:v>
                </c:pt>
                <c:pt idx="198">
                  <c:v>0.73925233644859811</c:v>
                </c:pt>
                <c:pt idx="199">
                  <c:v>0.72803738317757005</c:v>
                </c:pt>
                <c:pt idx="200">
                  <c:v>0.72149532710280373</c:v>
                </c:pt>
                <c:pt idx="201">
                  <c:v>0.71495327102803741</c:v>
                </c:pt>
                <c:pt idx="202">
                  <c:v>0.71121495327102802</c:v>
                </c:pt>
                <c:pt idx="203">
                  <c:v>0.70841121495327097</c:v>
                </c:pt>
                <c:pt idx="204">
                  <c:v>0.70467289719626169</c:v>
                </c:pt>
                <c:pt idx="205">
                  <c:v>0.68878504672897201</c:v>
                </c:pt>
                <c:pt idx="206">
                  <c:v>0.66822429906542058</c:v>
                </c:pt>
                <c:pt idx="207">
                  <c:v>0.64299065420560753</c:v>
                </c:pt>
                <c:pt idx="208">
                  <c:v>0.61495327102803743</c:v>
                </c:pt>
                <c:pt idx="209">
                  <c:v>0.59532710280373835</c:v>
                </c:pt>
                <c:pt idx="210">
                  <c:v>0.5962616822429907</c:v>
                </c:pt>
                <c:pt idx="211">
                  <c:v>0.59906542056074763</c:v>
                </c:pt>
                <c:pt idx="212">
                  <c:v>0.58878504672897192</c:v>
                </c:pt>
                <c:pt idx="213">
                  <c:v>0.58224299065420559</c:v>
                </c:pt>
                <c:pt idx="214">
                  <c:v>0.57757009345794397</c:v>
                </c:pt>
                <c:pt idx="215">
                  <c:v>0.5682242990654206</c:v>
                </c:pt>
                <c:pt idx="216">
                  <c:v>0.55887850467289724</c:v>
                </c:pt>
                <c:pt idx="217">
                  <c:v>0.55794392523364489</c:v>
                </c:pt>
                <c:pt idx="218">
                  <c:v>0.55607476635514019</c:v>
                </c:pt>
                <c:pt idx="219">
                  <c:v>0.54672897196261683</c:v>
                </c:pt>
                <c:pt idx="220">
                  <c:v>0.54112149532710285</c:v>
                </c:pt>
                <c:pt idx="221">
                  <c:v>0.53831775700934581</c:v>
                </c:pt>
                <c:pt idx="222">
                  <c:v>0.53457943925233642</c:v>
                </c:pt>
                <c:pt idx="223">
                  <c:v>0.52897196261682244</c:v>
                </c:pt>
                <c:pt idx="224">
                  <c:v>0.52149532710280377</c:v>
                </c:pt>
                <c:pt idx="225">
                  <c:v>0.51588785046728969</c:v>
                </c:pt>
                <c:pt idx="226">
                  <c:v>0.51121495327102806</c:v>
                </c:pt>
                <c:pt idx="227">
                  <c:v>0.50747663551401867</c:v>
                </c:pt>
                <c:pt idx="228">
                  <c:v>0.50560747663551397</c:v>
                </c:pt>
                <c:pt idx="229">
                  <c:v>0.5018691588785047</c:v>
                </c:pt>
                <c:pt idx="230">
                  <c:v>0.4981308411214953</c:v>
                </c:pt>
                <c:pt idx="231">
                  <c:v>0.49345794392523362</c:v>
                </c:pt>
                <c:pt idx="232">
                  <c:v>0.48878504672897194</c:v>
                </c:pt>
                <c:pt idx="233">
                  <c:v>0.48785046728971965</c:v>
                </c:pt>
                <c:pt idx="234">
                  <c:v>0.48878504672897194</c:v>
                </c:pt>
                <c:pt idx="235">
                  <c:v>0.48971962616822429</c:v>
                </c:pt>
                <c:pt idx="236">
                  <c:v>0.49345794392523362</c:v>
                </c:pt>
                <c:pt idx="237">
                  <c:v>0.4981308411214953</c:v>
                </c:pt>
                <c:pt idx="238">
                  <c:v>0.5</c:v>
                </c:pt>
                <c:pt idx="239">
                  <c:v>0.4981308411214953</c:v>
                </c:pt>
                <c:pt idx="240">
                  <c:v>0.49439252336448597</c:v>
                </c:pt>
                <c:pt idx="241">
                  <c:v>0.49065420560747663</c:v>
                </c:pt>
                <c:pt idx="242">
                  <c:v>0.4850467289719626</c:v>
                </c:pt>
                <c:pt idx="243">
                  <c:v>0.4719626168224299</c:v>
                </c:pt>
                <c:pt idx="244">
                  <c:v>0.44953271028037378</c:v>
                </c:pt>
                <c:pt idx="245">
                  <c:v>0.43364485981308404</c:v>
                </c:pt>
                <c:pt idx="246">
                  <c:v>0.42897196261682241</c:v>
                </c:pt>
                <c:pt idx="247">
                  <c:v>0.42803738317757012</c:v>
                </c:pt>
                <c:pt idx="248">
                  <c:v>0.42616822429906537</c:v>
                </c:pt>
                <c:pt idx="249">
                  <c:v>0.42429906542056073</c:v>
                </c:pt>
                <c:pt idx="250">
                  <c:v>0.42336448598130844</c:v>
                </c:pt>
                <c:pt idx="251">
                  <c:v>0.42523364485981308</c:v>
                </c:pt>
                <c:pt idx="252">
                  <c:v>0.42616822429906537</c:v>
                </c:pt>
                <c:pt idx="253">
                  <c:v>0.42710280373831777</c:v>
                </c:pt>
                <c:pt idx="254">
                  <c:v>0.42710280373831777</c:v>
                </c:pt>
                <c:pt idx="255">
                  <c:v>0.42710280373831777</c:v>
                </c:pt>
                <c:pt idx="256">
                  <c:v>0.42523364485981308</c:v>
                </c:pt>
                <c:pt idx="257">
                  <c:v>0.42429906542056073</c:v>
                </c:pt>
                <c:pt idx="258">
                  <c:v>0.42242990654205603</c:v>
                </c:pt>
                <c:pt idx="259">
                  <c:v>0.42149532710280374</c:v>
                </c:pt>
                <c:pt idx="260">
                  <c:v>0.42149532710280374</c:v>
                </c:pt>
                <c:pt idx="261">
                  <c:v>0.42429906542056073</c:v>
                </c:pt>
                <c:pt idx="262">
                  <c:v>0.42710280373831777</c:v>
                </c:pt>
                <c:pt idx="263">
                  <c:v>0.43084112149532716</c:v>
                </c:pt>
                <c:pt idx="264">
                  <c:v>0.43364485981308404</c:v>
                </c:pt>
                <c:pt idx="265">
                  <c:v>0.43364485981308404</c:v>
                </c:pt>
                <c:pt idx="266">
                  <c:v>0.4327102803738318</c:v>
                </c:pt>
                <c:pt idx="267">
                  <c:v>0.43364485981308404</c:v>
                </c:pt>
                <c:pt idx="268">
                  <c:v>0.4327102803738318</c:v>
                </c:pt>
                <c:pt idx="269">
                  <c:v>0.4299065420560747</c:v>
                </c:pt>
                <c:pt idx="270">
                  <c:v>0.42710280373831777</c:v>
                </c:pt>
                <c:pt idx="271">
                  <c:v>0.42523364485981308</c:v>
                </c:pt>
                <c:pt idx="272">
                  <c:v>0.42429906542056073</c:v>
                </c:pt>
                <c:pt idx="273">
                  <c:v>0.42523364485981308</c:v>
                </c:pt>
                <c:pt idx="274">
                  <c:v>0.42616822429906537</c:v>
                </c:pt>
                <c:pt idx="275">
                  <c:v>0.42523364485981308</c:v>
                </c:pt>
                <c:pt idx="276">
                  <c:v>0.42149532710280374</c:v>
                </c:pt>
                <c:pt idx="277">
                  <c:v>0.41962616822429905</c:v>
                </c:pt>
                <c:pt idx="278">
                  <c:v>0.41495327102803742</c:v>
                </c:pt>
                <c:pt idx="279">
                  <c:v>0.40934579439252339</c:v>
                </c:pt>
                <c:pt idx="280">
                  <c:v>0.405607476635514</c:v>
                </c:pt>
                <c:pt idx="281">
                  <c:v>0.40093457943925231</c:v>
                </c:pt>
                <c:pt idx="282">
                  <c:v>0.39626168224299063</c:v>
                </c:pt>
                <c:pt idx="283">
                  <c:v>0.39345794392523364</c:v>
                </c:pt>
                <c:pt idx="284">
                  <c:v>0.38971962616822431</c:v>
                </c:pt>
                <c:pt idx="285">
                  <c:v>0.38691588785046721</c:v>
                </c:pt>
                <c:pt idx="286">
                  <c:v>0.38411214953271033</c:v>
                </c:pt>
                <c:pt idx="287">
                  <c:v>0.38130841121495329</c:v>
                </c:pt>
                <c:pt idx="288">
                  <c:v>0.37943925233644854</c:v>
                </c:pt>
                <c:pt idx="289">
                  <c:v>0.38037383177570094</c:v>
                </c:pt>
                <c:pt idx="290">
                  <c:v>0.38224299065420558</c:v>
                </c:pt>
                <c:pt idx="291">
                  <c:v>0.38598130841121497</c:v>
                </c:pt>
                <c:pt idx="292">
                  <c:v>0.39065420560747666</c:v>
                </c:pt>
                <c:pt idx="293">
                  <c:v>0.39813084112149533</c:v>
                </c:pt>
                <c:pt idx="294">
                  <c:v>0.405607476635514</c:v>
                </c:pt>
                <c:pt idx="295">
                  <c:v>0.41401869158878507</c:v>
                </c:pt>
                <c:pt idx="296">
                  <c:v>0.41869158878504681</c:v>
                </c:pt>
                <c:pt idx="297">
                  <c:v>0.42242990654205603</c:v>
                </c:pt>
                <c:pt idx="298">
                  <c:v>0.42616822429906537</c:v>
                </c:pt>
                <c:pt idx="299">
                  <c:v>0.4299065420560747</c:v>
                </c:pt>
                <c:pt idx="300">
                  <c:v>0.4345794392523365</c:v>
                </c:pt>
                <c:pt idx="301">
                  <c:v>0.43925233644859812</c:v>
                </c:pt>
                <c:pt idx="302">
                  <c:v>0.44392523364485981</c:v>
                </c:pt>
                <c:pt idx="303">
                  <c:v>0.44859813084112149</c:v>
                </c:pt>
                <c:pt idx="304">
                  <c:v>0.45327102803738312</c:v>
                </c:pt>
                <c:pt idx="305">
                  <c:v>0.45700934579439245</c:v>
                </c:pt>
                <c:pt idx="306">
                  <c:v>0.46074766355140184</c:v>
                </c:pt>
                <c:pt idx="307">
                  <c:v>0.46448598130841123</c:v>
                </c:pt>
                <c:pt idx="308">
                  <c:v>0.46915887850467286</c:v>
                </c:pt>
                <c:pt idx="309">
                  <c:v>0.47476635514018689</c:v>
                </c:pt>
                <c:pt idx="310">
                  <c:v>0.48224299065420562</c:v>
                </c:pt>
                <c:pt idx="311">
                  <c:v>0.48598130841121495</c:v>
                </c:pt>
                <c:pt idx="312">
                  <c:v>0.48971962616822429</c:v>
                </c:pt>
                <c:pt idx="313">
                  <c:v>0.49345794392523362</c:v>
                </c:pt>
                <c:pt idx="314">
                  <c:v>0.49626168224299066</c:v>
                </c:pt>
                <c:pt idx="315">
                  <c:v>0.49906542056074765</c:v>
                </c:pt>
                <c:pt idx="316">
                  <c:v>0.50093457943925235</c:v>
                </c:pt>
                <c:pt idx="317">
                  <c:v>0.5018691588785047</c:v>
                </c:pt>
                <c:pt idx="318">
                  <c:v>0.50280373831775704</c:v>
                </c:pt>
                <c:pt idx="319">
                  <c:v>0.50467289719626163</c:v>
                </c:pt>
                <c:pt idx="320">
                  <c:v>0.50934579439252337</c:v>
                </c:pt>
                <c:pt idx="321">
                  <c:v>0.51214953271028041</c:v>
                </c:pt>
                <c:pt idx="322">
                  <c:v>0.51401869158878499</c:v>
                </c:pt>
                <c:pt idx="323">
                  <c:v>0.51588785046728969</c:v>
                </c:pt>
                <c:pt idx="324">
                  <c:v>0.51869158878504673</c:v>
                </c:pt>
                <c:pt idx="325">
                  <c:v>0.52242990654205612</c:v>
                </c:pt>
                <c:pt idx="326">
                  <c:v>0.52710280373831775</c:v>
                </c:pt>
                <c:pt idx="327">
                  <c:v>0.53364485981308407</c:v>
                </c:pt>
                <c:pt idx="328">
                  <c:v>0.54205607476635509</c:v>
                </c:pt>
                <c:pt idx="329">
                  <c:v>0.54859813084112152</c:v>
                </c:pt>
                <c:pt idx="330">
                  <c:v>0.55327102803738315</c:v>
                </c:pt>
                <c:pt idx="331">
                  <c:v>0.55794392523364489</c:v>
                </c:pt>
                <c:pt idx="332">
                  <c:v>0.56635514018691591</c:v>
                </c:pt>
                <c:pt idx="333">
                  <c:v>0.57196261682242988</c:v>
                </c:pt>
                <c:pt idx="334">
                  <c:v>0.57850467289719631</c:v>
                </c:pt>
                <c:pt idx="335">
                  <c:v>0.58317757009345794</c:v>
                </c:pt>
                <c:pt idx="336">
                  <c:v>0.58598130841121499</c:v>
                </c:pt>
                <c:pt idx="337">
                  <c:v>0.59252336448598131</c:v>
                </c:pt>
                <c:pt idx="338">
                  <c:v>0.60186915887850467</c:v>
                </c:pt>
                <c:pt idx="339">
                  <c:v>0.61214953271028039</c:v>
                </c:pt>
                <c:pt idx="340">
                  <c:v>0.6205607476635514</c:v>
                </c:pt>
                <c:pt idx="341">
                  <c:v>0.62429906542056079</c:v>
                </c:pt>
                <c:pt idx="342">
                  <c:v>0.62897196261682242</c:v>
                </c:pt>
                <c:pt idx="343">
                  <c:v>0.63271028037383181</c:v>
                </c:pt>
                <c:pt idx="344">
                  <c:v>0.63738317757009344</c:v>
                </c:pt>
                <c:pt idx="345">
                  <c:v>0.64112149532710283</c:v>
                </c:pt>
                <c:pt idx="346">
                  <c:v>0.64672897196261681</c:v>
                </c:pt>
                <c:pt idx="347">
                  <c:v>0.6485981308411215</c:v>
                </c:pt>
                <c:pt idx="348">
                  <c:v>0.6504672897196262</c:v>
                </c:pt>
                <c:pt idx="349">
                  <c:v>0.65514018691588782</c:v>
                </c:pt>
                <c:pt idx="350">
                  <c:v>0.66168224299065426</c:v>
                </c:pt>
                <c:pt idx="351">
                  <c:v>0.67289719626168221</c:v>
                </c:pt>
                <c:pt idx="352">
                  <c:v>0.68504672897196262</c:v>
                </c:pt>
                <c:pt idx="353">
                  <c:v>0.69626168224299068</c:v>
                </c:pt>
                <c:pt idx="354">
                  <c:v>0.70747663551401874</c:v>
                </c:pt>
                <c:pt idx="355">
                  <c:v>0.71775700934579434</c:v>
                </c:pt>
                <c:pt idx="356">
                  <c:v>0.7271028037383177</c:v>
                </c:pt>
                <c:pt idx="357">
                  <c:v>0.73177570093457944</c:v>
                </c:pt>
                <c:pt idx="358">
                  <c:v>0.73644859813084107</c:v>
                </c:pt>
                <c:pt idx="359">
                  <c:v>0.74112149532710281</c:v>
                </c:pt>
                <c:pt idx="360">
                  <c:v>0.7448598130841122</c:v>
                </c:pt>
                <c:pt idx="361">
                  <c:v>0.74766355140186913</c:v>
                </c:pt>
                <c:pt idx="362">
                  <c:v>0.75140186915887841</c:v>
                </c:pt>
                <c:pt idx="363">
                  <c:v>0.75420560747663556</c:v>
                </c:pt>
                <c:pt idx="364">
                  <c:v>0.7570093457943925</c:v>
                </c:pt>
                <c:pt idx="365">
                  <c:v>0.75887850467289708</c:v>
                </c:pt>
                <c:pt idx="366">
                  <c:v>0.76074766355140189</c:v>
                </c:pt>
                <c:pt idx="367">
                  <c:v>0.76261682242990658</c:v>
                </c:pt>
                <c:pt idx="368">
                  <c:v>0.76448598130841117</c:v>
                </c:pt>
                <c:pt idx="369">
                  <c:v>0.76261682242990658</c:v>
                </c:pt>
                <c:pt idx="370">
                  <c:v>0.76168224299065423</c:v>
                </c:pt>
                <c:pt idx="371">
                  <c:v>0.76355140186915893</c:v>
                </c:pt>
                <c:pt idx="372">
                  <c:v>0.76635514018691575</c:v>
                </c:pt>
                <c:pt idx="373">
                  <c:v>0.7728971962616823</c:v>
                </c:pt>
                <c:pt idx="374">
                  <c:v>0.77757009345794392</c:v>
                </c:pt>
                <c:pt idx="375">
                  <c:v>0.78317757009345801</c:v>
                </c:pt>
                <c:pt idx="376">
                  <c:v>0.78971962616822422</c:v>
                </c:pt>
                <c:pt idx="377">
                  <c:v>0.79252336448598126</c:v>
                </c:pt>
                <c:pt idx="378">
                  <c:v>0.79532710280373831</c:v>
                </c:pt>
                <c:pt idx="379">
                  <c:v>0.79906542056074781</c:v>
                </c:pt>
                <c:pt idx="380">
                  <c:v>0.80280373831775698</c:v>
                </c:pt>
                <c:pt idx="381">
                  <c:v>0.80560747663551391</c:v>
                </c:pt>
                <c:pt idx="382">
                  <c:v>0.80654205607476648</c:v>
                </c:pt>
                <c:pt idx="383">
                  <c:v>0.80654205607476648</c:v>
                </c:pt>
                <c:pt idx="384">
                  <c:v>0.80841121495327106</c:v>
                </c:pt>
                <c:pt idx="385">
                  <c:v>0.81214953271028034</c:v>
                </c:pt>
                <c:pt idx="386">
                  <c:v>0.81682242990654208</c:v>
                </c:pt>
                <c:pt idx="387">
                  <c:v>0.82056074766355125</c:v>
                </c:pt>
                <c:pt idx="388">
                  <c:v>0.82242990654205617</c:v>
                </c:pt>
                <c:pt idx="389">
                  <c:v>0.82429906542056075</c:v>
                </c:pt>
                <c:pt idx="390">
                  <c:v>0.82710280373831779</c:v>
                </c:pt>
                <c:pt idx="391">
                  <c:v>0.82897196261682238</c:v>
                </c:pt>
                <c:pt idx="392">
                  <c:v>0.83084112149532707</c:v>
                </c:pt>
                <c:pt idx="393">
                  <c:v>0.83177570093457942</c:v>
                </c:pt>
                <c:pt idx="394">
                  <c:v>0.83084112149532707</c:v>
                </c:pt>
                <c:pt idx="395">
                  <c:v>0.82990654205607484</c:v>
                </c:pt>
                <c:pt idx="396">
                  <c:v>0.82803738317757014</c:v>
                </c:pt>
                <c:pt idx="397">
                  <c:v>0.82429906542056075</c:v>
                </c:pt>
                <c:pt idx="398">
                  <c:v>0.82056074766355125</c:v>
                </c:pt>
                <c:pt idx="399">
                  <c:v>0.81588785046728973</c:v>
                </c:pt>
                <c:pt idx="400">
                  <c:v>0.81214953271028034</c:v>
                </c:pt>
                <c:pt idx="401">
                  <c:v>0.80747663551401871</c:v>
                </c:pt>
                <c:pt idx="402">
                  <c:v>0.80373831775700932</c:v>
                </c:pt>
                <c:pt idx="403">
                  <c:v>0.80093457943925228</c:v>
                </c:pt>
                <c:pt idx="404">
                  <c:v>0.8</c:v>
                </c:pt>
                <c:pt idx="405">
                  <c:v>0.79906542056074781</c:v>
                </c:pt>
                <c:pt idx="406">
                  <c:v>0.79813084112149524</c:v>
                </c:pt>
                <c:pt idx="407">
                  <c:v>0.79813084112149524</c:v>
                </c:pt>
                <c:pt idx="408">
                  <c:v>0.79813084112149524</c:v>
                </c:pt>
                <c:pt idx="409">
                  <c:v>0.79906542056074781</c:v>
                </c:pt>
                <c:pt idx="410">
                  <c:v>0.79813084112149524</c:v>
                </c:pt>
                <c:pt idx="411">
                  <c:v>0.79813084112149524</c:v>
                </c:pt>
                <c:pt idx="412">
                  <c:v>0.79813084112149524</c:v>
                </c:pt>
                <c:pt idx="413">
                  <c:v>0.79906542056074781</c:v>
                </c:pt>
                <c:pt idx="414">
                  <c:v>0.80093457943925228</c:v>
                </c:pt>
                <c:pt idx="415">
                  <c:v>0.8</c:v>
                </c:pt>
                <c:pt idx="416">
                  <c:v>0.79813084112149524</c:v>
                </c:pt>
                <c:pt idx="417">
                  <c:v>0.8</c:v>
                </c:pt>
                <c:pt idx="418">
                  <c:v>0.80280373831775698</c:v>
                </c:pt>
                <c:pt idx="419">
                  <c:v>0.80467289719626167</c:v>
                </c:pt>
                <c:pt idx="420">
                  <c:v>0.80654205607476648</c:v>
                </c:pt>
                <c:pt idx="421">
                  <c:v>0.80934579439252341</c:v>
                </c:pt>
                <c:pt idx="422">
                  <c:v>0.81121495327102799</c:v>
                </c:pt>
                <c:pt idx="423">
                  <c:v>0.81308411214953258</c:v>
                </c:pt>
                <c:pt idx="424">
                  <c:v>0.81401869158878515</c:v>
                </c:pt>
                <c:pt idx="425">
                  <c:v>0.8149532710280375</c:v>
                </c:pt>
                <c:pt idx="426">
                  <c:v>0.8149532710280375</c:v>
                </c:pt>
                <c:pt idx="427">
                  <c:v>0.81308411214953258</c:v>
                </c:pt>
                <c:pt idx="428">
                  <c:v>0.81214953271028034</c:v>
                </c:pt>
                <c:pt idx="429">
                  <c:v>0.81028037383177565</c:v>
                </c:pt>
                <c:pt idx="430">
                  <c:v>0.80841121495327106</c:v>
                </c:pt>
                <c:pt idx="431">
                  <c:v>0.80654205607476648</c:v>
                </c:pt>
                <c:pt idx="432">
                  <c:v>0.80373831775700932</c:v>
                </c:pt>
                <c:pt idx="433">
                  <c:v>0.8</c:v>
                </c:pt>
                <c:pt idx="434">
                  <c:v>0.79813084112149524</c:v>
                </c:pt>
                <c:pt idx="435">
                  <c:v>0.79439252336448596</c:v>
                </c:pt>
                <c:pt idx="436">
                  <c:v>0.79158878504672903</c:v>
                </c:pt>
                <c:pt idx="437">
                  <c:v>0.78691588785046729</c:v>
                </c:pt>
                <c:pt idx="438">
                  <c:v>0.77850467289719627</c:v>
                </c:pt>
                <c:pt idx="439">
                  <c:v>0.7710280373831776</c:v>
                </c:pt>
                <c:pt idx="440">
                  <c:v>0.76261682242990658</c:v>
                </c:pt>
                <c:pt idx="441">
                  <c:v>0.74953271028037383</c:v>
                </c:pt>
                <c:pt idx="442">
                  <c:v>0.73551401869158883</c:v>
                </c:pt>
                <c:pt idx="443">
                  <c:v>0.72056074766355138</c:v>
                </c:pt>
                <c:pt idx="444">
                  <c:v>0.71401869158878506</c:v>
                </c:pt>
                <c:pt idx="445">
                  <c:v>0.71121495327102802</c:v>
                </c:pt>
                <c:pt idx="446">
                  <c:v>0.70934579439252332</c:v>
                </c:pt>
                <c:pt idx="447">
                  <c:v>0.70560747663551404</c:v>
                </c:pt>
                <c:pt idx="448">
                  <c:v>0.702803738317757</c:v>
                </c:pt>
                <c:pt idx="449">
                  <c:v>0.69906542056074772</c:v>
                </c:pt>
                <c:pt idx="450">
                  <c:v>0.69345794392523363</c:v>
                </c:pt>
                <c:pt idx="451">
                  <c:v>0.68878504672897201</c:v>
                </c:pt>
                <c:pt idx="452">
                  <c:v>0.68598130841121496</c:v>
                </c:pt>
                <c:pt idx="453">
                  <c:v>0.68317757009345792</c:v>
                </c:pt>
                <c:pt idx="454">
                  <c:v>0.68130841121495322</c:v>
                </c:pt>
                <c:pt idx="455">
                  <c:v>0.67757009345794394</c:v>
                </c:pt>
                <c:pt idx="456">
                  <c:v>0.67383177570093455</c:v>
                </c:pt>
                <c:pt idx="457">
                  <c:v>0.66822429906542058</c:v>
                </c:pt>
                <c:pt idx="458">
                  <c:v>0.66074766355140191</c:v>
                </c:pt>
                <c:pt idx="459">
                  <c:v>0.65794392523364487</c:v>
                </c:pt>
                <c:pt idx="460">
                  <c:v>0.65607476635514017</c:v>
                </c:pt>
                <c:pt idx="461">
                  <c:v>0.65327102803738313</c:v>
                </c:pt>
                <c:pt idx="462">
                  <c:v>0.65140186915887854</c:v>
                </c:pt>
                <c:pt idx="463">
                  <c:v>0.65140186915887854</c:v>
                </c:pt>
                <c:pt idx="464">
                  <c:v>0.6504672897196262</c:v>
                </c:pt>
                <c:pt idx="465">
                  <c:v>0.64579439252336446</c:v>
                </c:pt>
                <c:pt idx="466">
                  <c:v>0.64205607476635518</c:v>
                </c:pt>
                <c:pt idx="467">
                  <c:v>0.63831775700934579</c:v>
                </c:pt>
                <c:pt idx="468">
                  <c:v>0.63644859813084109</c:v>
                </c:pt>
                <c:pt idx="469">
                  <c:v>0.63271028037383181</c:v>
                </c:pt>
                <c:pt idx="470">
                  <c:v>0.62990654205607477</c:v>
                </c:pt>
                <c:pt idx="471">
                  <c:v>0.62616822429906538</c:v>
                </c:pt>
                <c:pt idx="472">
                  <c:v>0.62429906542056079</c:v>
                </c:pt>
                <c:pt idx="473">
                  <c:v>0.62336448598130845</c:v>
                </c:pt>
                <c:pt idx="474">
                  <c:v>0.62336448598130845</c:v>
                </c:pt>
                <c:pt idx="475">
                  <c:v>0.6205607476635514</c:v>
                </c:pt>
                <c:pt idx="476">
                  <c:v>0.61869158878504671</c:v>
                </c:pt>
                <c:pt idx="477">
                  <c:v>0.61682242990654201</c:v>
                </c:pt>
                <c:pt idx="478">
                  <c:v>0.61588785046728967</c:v>
                </c:pt>
                <c:pt idx="479">
                  <c:v>0.61588785046728967</c:v>
                </c:pt>
                <c:pt idx="480">
                  <c:v>0.61588785046728967</c:v>
                </c:pt>
                <c:pt idx="481">
                  <c:v>0.61588785046728967</c:v>
                </c:pt>
                <c:pt idx="482">
                  <c:v>0.61495327102803743</c:v>
                </c:pt>
                <c:pt idx="483">
                  <c:v>0.61401869158878508</c:v>
                </c:pt>
                <c:pt idx="484">
                  <c:v>0.61401869158878508</c:v>
                </c:pt>
                <c:pt idx="485">
                  <c:v>0.61401869158878508</c:v>
                </c:pt>
                <c:pt idx="486">
                  <c:v>0.61401869158878508</c:v>
                </c:pt>
                <c:pt idx="487">
                  <c:v>0.61401869158878508</c:v>
                </c:pt>
                <c:pt idx="488">
                  <c:v>0.61401869158878508</c:v>
                </c:pt>
                <c:pt idx="489">
                  <c:v>0.61308411214953273</c:v>
                </c:pt>
                <c:pt idx="490">
                  <c:v>0.61588785046728967</c:v>
                </c:pt>
                <c:pt idx="491">
                  <c:v>0.62149532710280375</c:v>
                </c:pt>
                <c:pt idx="492">
                  <c:v>0.62710280373831773</c:v>
                </c:pt>
                <c:pt idx="493">
                  <c:v>0.63177570093457946</c:v>
                </c:pt>
                <c:pt idx="494">
                  <c:v>0.63364485981308416</c:v>
                </c:pt>
                <c:pt idx="495">
                  <c:v>0.63644859813084109</c:v>
                </c:pt>
                <c:pt idx="496">
                  <c:v>0.63831775700934579</c:v>
                </c:pt>
                <c:pt idx="497">
                  <c:v>0.64392523364485976</c:v>
                </c:pt>
                <c:pt idx="498">
                  <c:v>0.64672897196261681</c:v>
                </c:pt>
                <c:pt idx="499">
                  <c:v>0.64766355140186915</c:v>
                </c:pt>
                <c:pt idx="500">
                  <c:v>0.64766355140186915</c:v>
                </c:pt>
                <c:pt idx="501">
                  <c:v>0.64766355140186915</c:v>
                </c:pt>
                <c:pt idx="502">
                  <c:v>0.6485981308411215</c:v>
                </c:pt>
                <c:pt idx="503">
                  <c:v>0.6485981308411215</c:v>
                </c:pt>
                <c:pt idx="504">
                  <c:v>0.6485981308411215</c:v>
                </c:pt>
                <c:pt idx="505">
                  <c:v>0.64766355140186915</c:v>
                </c:pt>
                <c:pt idx="506">
                  <c:v>0.64766355140186915</c:v>
                </c:pt>
                <c:pt idx="507">
                  <c:v>0.64766355140186915</c:v>
                </c:pt>
                <c:pt idx="508">
                  <c:v>0.64766355140186915</c:v>
                </c:pt>
                <c:pt idx="509">
                  <c:v>0.64672897196261681</c:v>
                </c:pt>
                <c:pt idx="510">
                  <c:v>0.64579439252336446</c:v>
                </c:pt>
                <c:pt idx="511">
                  <c:v>0.64205607476635518</c:v>
                </c:pt>
                <c:pt idx="512">
                  <c:v>0.63925233644859814</c:v>
                </c:pt>
                <c:pt idx="513">
                  <c:v>0.63831775700934579</c:v>
                </c:pt>
                <c:pt idx="514">
                  <c:v>0.63738317757009344</c:v>
                </c:pt>
                <c:pt idx="515">
                  <c:v>0.63738317757009344</c:v>
                </c:pt>
                <c:pt idx="516">
                  <c:v>0.63831775700934579</c:v>
                </c:pt>
                <c:pt idx="517">
                  <c:v>0.63925233644859814</c:v>
                </c:pt>
                <c:pt idx="518">
                  <c:v>0.63925233644859814</c:v>
                </c:pt>
                <c:pt idx="519">
                  <c:v>0.63925233644859814</c:v>
                </c:pt>
                <c:pt idx="520">
                  <c:v>0.63925233644859814</c:v>
                </c:pt>
                <c:pt idx="521">
                  <c:v>0.63831775700934579</c:v>
                </c:pt>
                <c:pt idx="522">
                  <c:v>0.63738317757009344</c:v>
                </c:pt>
                <c:pt idx="523">
                  <c:v>0.63738317757009344</c:v>
                </c:pt>
                <c:pt idx="524">
                  <c:v>0.63644859813084109</c:v>
                </c:pt>
                <c:pt idx="525">
                  <c:v>0.63551401869158874</c:v>
                </c:pt>
                <c:pt idx="526">
                  <c:v>0.63551401869158874</c:v>
                </c:pt>
                <c:pt idx="527">
                  <c:v>0.63551401869158874</c:v>
                </c:pt>
                <c:pt idx="528">
                  <c:v>0.63551401869158874</c:v>
                </c:pt>
                <c:pt idx="529">
                  <c:v>0.63644859813084109</c:v>
                </c:pt>
                <c:pt idx="530">
                  <c:v>0.63551401869158874</c:v>
                </c:pt>
                <c:pt idx="531">
                  <c:v>0.63551401869158874</c:v>
                </c:pt>
                <c:pt idx="532">
                  <c:v>0.63551401869158874</c:v>
                </c:pt>
                <c:pt idx="533">
                  <c:v>0.63644859813084109</c:v>
                </c:pt>
                <c:pt idx="534">
                  <c:v>0.63644859813084109</c:v>
                </c:pt>
                <c:pt idx="535">
                  <c:v>0.63644859813084109</c:v>
                </c:pt>
                <c:pt idx="536">
                  <c:v>0.63551401869158874</c:v>
                </c:pt>
                <c:pt idx="537">
                  <c:v>0.63551401869158874</c:v>
                </c:pt>
                <c:pt idx="538">
                  <c:v>0.6345794392523364</c:v>
                </c:pt>
                <c:pt idx="539">
                  <c:v>0.63364485981308416</c:v>
                </c:pt>
                <c:pt idx="540">
                  <c:v>0.63364485981308416</c:v>
                </c:pt>
                <c:pt idx="541">
                  <c:v>0.63364485981308416</c:v>
                </c:pt>
                <c:pt idx="542">
                  <c:v>0.63364485981308416</c:v>
                </c:pt>
                <c:pt idx="543">
                  <c:v>0.63364485981308416</c:v>
                </c:pt>
                <c:pt idx="544">
                  <c:v>0.63271028037383181</c:v>
                </c:pt>
                <c:pt idx="545">
                  <c:v>0.63271028037383181</c:v>
                </c:pt>
                <c:pt idx="546">
                  <c:v>0.63271028037383181</c:v>
                </c:pt>
                <c:pt idx="547">
                  <c:v>0.63271028037383181</c:v>
                </c:pt>
                <c:pt idx="548">
                  <c:v>0.63271028037383181</c:v>
                </c:pt>
                <c:pt idx="549">
                  <c:v>0.63271028037383181</c:v>
                </c:pt>
                <c:pt idx="550">
                  <c:v>0.63271028037383181</c:v>
                </c:pt>
                <c:pt idx="551">
                  <c:v>0.63364485981308416</c:v>
                </c:pt>
                <c:pt idx="552">
                  <c:v>0.6345794392523364</c:v>
                </c:pt>
                <c:pt idx="553">
                  <c:v>0.63551401869158874</c:v>
                </c:pt>
                <c:pt idx="554">
                  <c:v>0.63551401869158874</c:v>
                </c:pt>
                <c:pt idx="555">
                  <c:v>0.63551401869158874</c:v>
                </c:pt>
                <c:pt idx="556">
                  <c:v>0.63551401869158874</c:v>
                </c:pt>
                <c:pt idx="557">
                  <c:v>0.63551401869158874</c:v>
                </c:pt>
                <c:pt idx="558">
                  <c:v>0.63551401869158874</c:v>
                </c:pt>
                <c:pt idx="559">
                  <c:v>0.6345794392523364</c:v>
                </c:pt>
                <c:pt idx="560">
                  <c:v>0.6345794392523364</c:v>
                </c:pt>
                <c:pt idx="561">
                  <c:v>0.6345794392523364</c:v>
                </c:pt>
                <c:pt idx="562">
                  <c:v>0.6345794392523364</c:v>
                </c:pt>
                <c:pt idx="563">
                  <c:v>0.6345794392523364</c:v>
                </c:pt>
                <c:pt idx="564">
                  <c:v>0.6345794392523364</c:v>
                </c:pt>
                <c:pt idx="565">
                  <c:v>0.6345794392523364</c:v>
                </c:pt>
                <c:pt idx="566">
                  <c:v>0.63551401869158874</c:v>
                </c:pt>
                <c:pt idx="567">
                  <c:v>0.63551401869158874</c:v>
                </c:pt>
                <c:pt idx="568">
                  <c:v>0.63551401869158874</c:v>
                </c:pt>
                <c:pt idx="569">
                  <c:v>0.63644859813084109</c:v>
                </c:pt>
                <c:pt idx="570">
                  <c:v>0.63738317757009344</c:v>
                </c:pt>
                <c:pt idx="571">
                  <c:v>0.63738317757009344</c:v>
                </c:pt>
                <c:pt idx="572">
                  <c:v>0.63831775700934579</c:v>
                </c:pt>
                <c:pt idx="573">
                  <c:v>0.63831775700934579</c:v>
                </c:pt>
                <c:pt idx="574">
                  <c:v>0.63831775700934579</c:v>
                </c:pt>
                <c:pt idx="575">
                  <c:v>0.63831775700934579</c:v>
                </c:pt>
                <c:pt idx="576">
                  <c:v>0.63925233644859814</c:v>
                </c:pt>
                <c:pt idx="577">
                  <c:v>0.63925233644859814</c:v>
                </c:pt>
                <c:pt idx="578">
                  <c:v>0.63925233644859814</c:v>
                </c:pt>
                <c:pt idx="579">
                  <c:v>0.63925233644859814</c:v>
                </c:pt>
                <c:pt idx="580">
                  <c:v>0.63831775700934579</c:v>
                </c:pt>
                <c:pt idx="581">
                  <c:v>0.63831775700934579</c:v>
                </c:pt>
                <c:pt idx="582">
                  <c:v>0.63831775700934579</c:v>
                </c:pt>
                <c:pt idx="583">
                  <c:v>0.63831775700934579</c:v>
                </c:pt>
                <c:pt idx="584">
                  <c:v>0.63925233644859814</c:v>
                </c:pt>
                <c:pt idx="585">
                  <c:v>0.63831775700934579</c:v>
                </c:pt>
                <c:pt idx="586">
                  <c:v>0.63925233644859814</c:v>
                </c:pt>
                <c:pt idx="587">
                  <c:v>0.63925233644859814</c:v>
                </c:pt>
                <c:pt idx="588">
                  <c:v>0.63925233644859814</c:v>
                </c:pt>
                <c:pt idx="589">
                  <c:v>0.63925233644859814</c:v>
                </c:pt>
                <c:pt idx="590">
                  <c:v>0.63925233644859814</c:v>
                </c:pt>
                <c:pt idx="591">
                  <c:v>0.63925233644859814</c:v>
                </c:pt>
                <c:pt idx="592">
                  <c:v>0.64018691588785048</c:v>
                </c:pt>
                <c:pt idx="593">
                  <c:v>0.64018691588785048</c:v>
                </c:pt>
                <c:pt idx="594">
                  <c:v>0.64112149532710283</c:v>
                </c:pt>
                <c:pt idx="595">
                  <c:v>0.64205607476635518</c:v>
                </c:pt>
                <c:pt idx="596">
                  <c:v>0.64299065420560753</c:v>
                </c:pt>
                <c:pt idx="597">
                  <c:v>0.64299065420560753</c:v>
                </c:pt>
                <c:pt idx="598">
                  <c:v>0.64392523364485976</c:v>
                </c:pt>
                <c:pt idx="599">
                  <c:v>0.64392523364485976</c:v>
                </c:pt>
                <c:pt idx="600">
                  <c:v>0.64485981308411211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94008"/>
        <c:axId val="276194400"/>
      </c:lineChart>
      <c:catAx>
        <c:axId val="276194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61944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6194400"/>
        <c:scaling>
          <c:orientation val="minMax"/>
          <c:max val="2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76194008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23865362820232525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-1.342179459335886</c:v>
                </c:pt>
                <c:pt idx="1">
                  <c:v>-1.4363674915699836</c:v>
                </c:pt>
                <c:pt idx="2">
                  <c:v>-1.8131196205063727</c:v>
                </c:pt>
                <c:pt idx="3">
                  <c:v>-2.1545512373549753</c:v>
                </c:pt>
                <c:pt idx="4">
                  <c:v>-2.3547008058524321</c:v>
                </c:pt>
                <c:pt idx="5">
                  <c:v>-2.0956837172086646</c:v>
                </c:pt>
                <c:pt idx="6">
                  <c:v>-1.9426281648282564</c:v>
                </c:pt>
                <c:pt idx="7">
                  <c:v>-2.295833285706121</c:v>
                </c:pt>
                <c:pt idx="8">
                  <c:v>-2.5077563582328399</c:v>
                </c:pt>
                <c:pt idx="9">
                  <c:v>-2.4842093501743157</c:v>
                </c:pt>
                <c:pt idx="10">
                  <c:v>-2.2605127736183346</c:v>
                </c:pt>
                <c:pt idx="11">
                  <c:v>-1.8484401325941593</c:v>
                </c:pt>
                <c:pt idx="12">
                  <c:v>-1.2597649311310513</c:v>
                </c:pt>
                <c:pt idx="13">
                  <c:v>-0.50626067325827295</c:v>
                </c:pt>
                <c:pt idx="14">
                  <c:v>0.22369657655598105</c:v>
                </c:pt>
                <c:pt idx="15">
                  <c:v>0.78882476996056472</c:v>
                </c:pt>
                <c:pt idx="16">
                  <c:v>1.106709378750643</c:v>
                </c:pt>
                <c:pt idx="17">
                  <c:v>1.3774999714236729</c:v>
                </c:pt>
                <c:pt idx="18">
                  <c:v>1.4363674915699836</c:v>
                </c:pt>
                <c:pt idx="19">
                  <c:v>1.3774999714236729</c:v>
                </c:pt>
                <c:pt idx="20">
                  <c:v>0.97720083442875927</c:v>
                </c:pt>
                <c:pt idx="21">
                  <c:v>0.54158118534605937</c:v>
                </c:pt>
                <c:pt idx="22">
                  <c:v>0.27079059267302968</c:v>
                </c:pt>
                <c:pt idx="23">
                  <c:v>7.0641024175572956E-2</c:v>
                </c:pt>
                <c:pt idx="24">
                  <c:v>4.7094016117048637E-2</c:v>
                </c:pt>
                <c:pt idx="25">
                  <c:v>0.14128204835114591</c:v>
                </c:pt>
                <c:pt idx="26">
                  <c:v>0.31788460879007829</c:v>
                </c:pt>
                <c:pt idx="27">
                  <c:v>0.61222220952163231</c:v>
                </c:pt>
                <c:pt idx="28">
                  <c:v>1.1184828827799052</c:v>
                </c:pt>
                <c:pt idx="29">
                  <c:v>1.6247435560381778</c:v>
                </c:pt>
                <c:pt idx="30">
                  <c:v>2.0956837172086646</c:v>
                </c:pt>
                <c:pt idx="31">
                  <c:v>2.5313033662913642</c:v>
                </c:pt>
                <c:pt idx="32">
                  <c:v>2.8020939589643938</c:v>
                </c:pt>
                <c:pt idx="33">
                  <c:v>2.9080554952277535</c:v>
                </c:pt>
                <c:pt idx="34">
                  <c:v>2.9551495113448021</c:v>
                </c:pt>
                <c:pt idx="35">
                  <c:v>2.7667734468766079</c:v>
                </c:pt>
                <c:pt idx="36">
                  <c:v>2.5430768703206263</c:v>
                </c:pt>
                <c:pt idx="37">
                  <c:v>2.3193802937646457</c:v>
                </c:pt>
                <c:pt idx="38">
                  <c:v>2.1427777333257132</c:v>
                </c:pt>
                <c:pt idx="39">
                  <c:v>2.1780982454134996</c:v>
                </c:pt>
                <c:pt idx="40">
                  <c:v>2.3076067897353836</c:v>
                </c:pt>
                <c:pt idx="41">
                  <c:v>2.5666238783791511</c:v>
                </c:pt>
                <c:pt idx="42">
                  <c:v>2.9904700234325889</c:v>
                </c:pt>
                <c:pt idx="43">
                  <c:v>3.4967306966908618</c:v>
                </c:pt>
                <c:pt idx="44">
                  <c:v>3.9912178659198725</c:v>
                </c:pt>
                <c:pt idx="45">
                  <c:v>4.2502349545636395</c:v>
                </c:pt>
                <c:pt idx="46">
                  <c:v>4.3679699948562618</c:v>
                </c:pt>
                <c:pt idx="47">
                  <c:v>4.4503845230610963</c:v>
                </c:pt>
                <c:pt idx="48">
                  <c:v>4.4386110190318346</c:v>
                </c:pt>
                <c:pt idx="49">
                  <c:v>4.2737819626221638</c:v>
                </c:pt>
                <c:pt idx="50">
                  <c:v>4.0147648739783968</c:v>
                </c:pt>
                <c:pt idx="51">
                  <c:v>3.8146153054809404</c:v>
                </c:pt>
                <c:pt idx="52">
                  <c:v>3.8381623135394638</c:v>
                </c:pt>
                <c:pt idx="53">
                  <c:v>3.8734828256272507</c:v>
                </c:pt>
                <c:pt idx="54">
                  <c:v>3.9912178659198725</c:v>
                </c:pt>
                <c:pt idx="55">
                  <c:v>4.1324999142710181</c:v>
                </c:pt>
                <c:pt idx="56">
                  <c:v>4.3561964908269992</c:v>
                </c:pt>
                <c:pt idx="57">
                  <c:v>4.5327990512659317</c:v>
                </c:pt>
                <c:pt idx="58">
                  <c:v>4.6152135794707672</c:v>
                </c:pt>
                <c:pt idx="59">
                  <c:v>4.6740810996170774</c:v>
                </c:pt>
                <c:pt idx="60">
                  <c:v>4.6152135794707672</c:v>
                </c:pt>
                <c:pt idx="61">
                  <c:v>4.4032905069440487</c:v>
                </c:pt>
                <c:pt idx="62">
                  <c:v>4.167820426358805</c:v>
                </c:pt>
                <c:pt idx="63">
                  <c:v>3.8852563296565128</c:v>
                </c:pt>
                <c:pt idx="64">
                  <c:v>3.5320512087786482</c:v>
                </c:pt>
                <c:pt idx="65">
                  <c:v>3.2612606161056181</c:v>
                </c:pt>
                <c:pt idx="66">
                  <c:v>3.0611110476081618</c:v>
                </c:pt>
                <c:pt idx="67">
                  <c:v>3.0140170314911128</c:v>
                </c:pt>
                <c:pt idx="68">
                  <c:v>3.0257905355203749</c:v>
                </c:pt>
                <c:pt idx="69">
                  <c:v>3.0493375435788992</c:v>
                </c:pt>
                <c:pt idx="70">
                  <c:v>3.0964315596959482</c:v>
                </c:pt>
                <c:pt idx="71">
                  <c:v>3.0257905355203749</c:v>
                </c:pt>
                <c:pt idx="72">
                  <c:v>2.8374144710521807</c:v>
                </c:pt>
                <c:pt idx="73">
                  <c:v>2.5077563582328399</c:v>
                </c:pt>
                <c:pt idx="74">
                  <c:v>2.0839102131794025</c:v>
                </c:pt>
                <c:pt idx="75">
                  <c:v>1.5658760358918673</c:v>
                </c:pt>
                <c:pt idx="76">
                  <c:v>1.0125213465165459</c:v>
                </c:pt>
                <c:pt idx="77">
                  <c:v>0.45916665714122429</c:v>
                </c:pt>
                <c:pt idx="78">
                  <c:v>-7.0641024175572956E-2</c:v>
                </c:pt>
                <c:pt idx="79">
                  <c:v>-0.44739315311196209</c:v>
                </c:pt>
                <c:pt idx="80">
                  <c:v>-0.62399571355089456</c:v>
                </c:pt>
                <c:pt idx="81">
                  <c:v>-0.75350425787277819</c:v>
                </c:pt>
                <c:pt idx="82">
                  <c:v>-0.91833331428244858</c:v>
                </c:pt>
                <c:pt idx="83">
                  <c:v>-0.84769229010687552</c:v>
                </c:pt>
                <c:pt idx="84">
                  <c:v>-0.64754272160941884</c:v>
                </c:pt>
                <c:pt idx="85">
                  <c:v>-0.83591878607761338</c:v>
                </c:pt>
                <c:pt idx="86">
                  <c:v>-1.3539529633651484</c:v>
                </c:pt>
                <c:pt idx="87">
                  <c:v>-1.9779486769160428</c:v>
                </c:pt>
                <c:pt idx="88">
                  <c:v>-2.6019443904669375</c:v>
                </c:pt>
                <c:pt idx="89">
                  <c:v>-3.1906195919300453</c:v>
                </c:pt>
                <c:pt idx="90">
                  <c:v>-3.685106761159056</c:v>
                </c:pt>
                <c:pt idx="91">
                  <c:v>-3.9912178659198725</c:v>
                </c:pt>
                <c:pt idx="92">
                  <c:v>-4.4857050351488832</c:v>
                </c:pt>
                <c:pt idx="93">
                  <c:v>-4.8389101560267473</c:v>
                </c:pt>
                <c:pt idx="94">
                  <c:v>-5.0861537406412527</c:v>
                </c:pt>
                <c:pt idx="95">
                  <c:v>-5.1332477567583021</c:v>
                </c:pt>
                <c:pt idx="96">
                  <c:v>-5.1921152769046133</c:v>
                </c:pt>
                <c:pt idx="97">
                  <c:v>-5.0979272446705153</c:v>
                </c:pt>
                <c:pt idx="98">
                  <c:v>-4.9330981882608453</c:v>
                </c:pt>
                <c:pt idx="99">
                  <c:v>-4.6387605875292914</c:v>
                </c:pt>
                <c:pt idx="100">
                  <c:v>-4.3326494827684749</c:v>
                </c:pt>
                <c:pt idx="101">
                  <c:v>-4.0147648739783968</c:v>
                </c:pt>
                <c:pt idx="102">
                  <c:v>-3.6497862490712696</c:v>
                </c:pt>
                <c:pt idx="103">
                  <c:v>-3.3319016402811914</c:v>
                </c:pt>
                <c:pt idx="104">
                  <c:v>-3.2377136080470938</c:v>
                </c:pt>
                <c:pt idx="105">
                  <c:v>-3.3201281362519293</c:v>
                </c:pt>
                <c:pt idx="106">
                  <c:v>-3.5791452248956968</c:v>
                </c:pt>
                <c:pt idx="107">
                  <c:v>-3.9205768417442997</c:v>
                </c:pt>
                <c:pt idx="108">
                  <c:v>-4.2384614505343778</c:v>
                </c:pt>
                <c:pt idx="109">
                  <c:v>-4.4857050351488832</c:v>
                </c:pt>
                <c:pt idx="110">
                  <c:v>-4.4739315311196206</c:v>
                </c:pt>
                <c:pt idx="111">
                  <c:v>-4.3326494827684749</c:v>
                </c:pt>
                <c:pt idx="112">
                  <c:v>-4.1324999142710181</c:v>
                </c:pt>
                <c:pt idx="113">
                  <c:v>-4.0971794021832313</c:v>
                </c:pt>
                <c:pt idx="114">
                  <c:v>-4.0265383780076585</c:v>
                </c:pt>
                <c:pt idx="115">
                  <c:v>-3.7792947933931536</c:v>
                </c:pt>
                <c:pt idx="116">
                  <c:v>-3.6144657369834827</c:v>
                </c:pt>
                <c:pt idx="117">
                  <c:v>-3.4614101846030754</c:v>
                </c:pt>
                <c:pt idx="118">
                  <c:v>-3.8734828256272507</c:v>
                </c:pt>
                <c:pt idx="119">
                  <c:v>-4.4032905069440487</c:v>
                </c:pt>
                <c:pt idx="120">
                  <c:v>-4.9919657084071565</c:v>
                </c:pt>
                <c:pt idx="121">
                  <c:v>-5.7219229582214108</c:v>
                </c:pt>
                <c:pt idx="122">
                  <c:v>-6.42833319997714</c:v>
                </c:pt>
                <c:pt idx="123">
                  <c:v>-7.3819870263473746</c:v>
                </c:pt>
                <c:pt idx="124">
                  <c:v>-8.4886964050980183</c:v>
                </c:pt>
                <c:pt idx="125">
                  <c:v>-9.6424997999657087</c:v>
                </c:pt>
                <c:pt idx="126">
                  <c:v>-11.019999771389383</c:v>
                </c:pt>
                <c:pt idx="127">
                  <c:v>-12.644743327427561</c:v>
                </c:pt>
                <c:pt idx="128">
                  <c:v>-14.469636451963193</c:v>
                </c:pt>
                <c:pt idx="129">
                  <c:v>-16.329850088586614</c:v>
                </c:pt>
                <c:pt idx="130">
                  <c:v>-18.331345773561182</c:v>
                </c:pt>
                <c:pt idx="131">
                  <c:v>-20.827328627764764</c:v>
                </c:pt>
                <c:pt idx="132">
                  <c:v>-23.523461050465798</c:v>
                </c:pt>
                <c:pt idx="133">
                  <c:v>-26.2902344973424</c:v>
                </c:pt>
                <c:pt idx="134">
                  <c:v>-29.233610504657943</c:v>
                </c:pt>
                <c:pt idx="135">
                  <c:v>-32.259401040178318</c:v>
                </c:pt>
                <c:pt idx="136">
                  <c:v>-35.285191575698697</c:v>
                </c:pt>
                <c:pt idx="137">
                  <c:v>-38.322755615248333</c:v>
                </c:pt>
                <c:pt idx="138">
                  <c:v>-41.277905126593133</c:v>
                </c:pt>
                <c:pt idx="139">
                  <c:v>-44.150640109733104</c:v>
                </c:pt>
                <c:pt idx="140">
                  <c:v>-46.999828084814546</c:v>
                </c:pt>
                <c:pt idx="141">
                  <c:v>-49.801922043778937</c:v>
                </c:pt>
                <c:pt idx="142">
                  <c:v>-52.344998914099563</c:v>
                </c:pt>
                <c:pt idx="143">
                  <c:v>-54.476003143396021</c:v>
                </c:pt>
                <c:pt idx="144">
                  <c:v>-56.453951820312064</c:v>
                </c:pt>
                <c:pt idx="145">
                  <c:v>-57.890319311882038</c:v>
                </c:pt>
                <c:pt idx="146">
                  <c:v>-58.667370577813344</c:v>
                </c:pt>
                <c:pt idx="147">
                  <c:v>-59.232498771217934</c:v>
                </c:pt>
                <c:pt idx="148">
                  <c:v>-59.350233811510542</c:v>
                </c:pt>
                <c:pt idx="149">
                  <c:v>-59.232498771217934</c:v>
                </c:pt>
                <c:pt idx="150">
                  <c:v>-58.855746642281545</c:v>
                </c:pt>
                <c:pt idx="151">
                  <c:v>-58.043374864262447</c:v>
                </c:pt>
                <c:pt idx="152">
                  <c:v>-56.983759501628853</c:v>
                </c:pt>
                <c:pt idx="153">
                  <c:v>-55.406109961707735</c:v>
                </c:pt>
                <c:pt idx="154">
                  <c:v>-53.887327941932909</c:v>
                </c:pt>
                <c:pt idx="155">
                  <c:v>-52.333225410070305</c:v>
                </c:pt>
                <c:pt idx="156">
                  <c:v>-50.63784082985655</c:v>
                </c:pt>
                <c:pt idx="157">
                  <c:v>-48.671665656969772</c:v>
                </c:pt>
                <c:pt idx="158">
                  <c:v>-46.505340915585528</c:v>
                </c:pt>
                <c:pt idx="159">
                  <c:v>-44.303695662113505</c:v>
                </c:pt>
                <c:pt idx="160">
                  <c:v>-42.078503400582967</c:v>
                </c:pt>
                <c:pt idx="161">
                  <c:v>-39.841537635023158</c:v>
                </c:pt>
                <c:pt idx="162">
                  <c:v>-37.616345373492607</c:v>
                </c:pt>
                <c:pt idx="163">
                  <c:v>-35.497114648225413</c:v>
                </c:pt>
                <c:pt idx="164">
                  <c:v>-33.424977939075276</c:v>
                </c:pt>
                <c:pt idx="165">
                  <c:v>-31.364614733954397</c:v>
                </c:pt>
                <c:pt idx="166">
                  <c:v>-29.304251528833518</c:v>
                </c:pt>
                <c:pt idx="167">
                  <c:v>-27.373396868034522</c:v>
                </c:pt>
                <c:pt idx="168">
                  <c:v>-25.030469566211352</c:v>
                </c:pt>
                <c:pt idx="169">
                  <c:v>-22.793503800651543</c:v>
                </c:pt>
                <c:pt idx="170">
                  <c:v>-20.662499571355092</c:v>
                </c:pt>
                <c:pt idx="171">
                  <c:v>-18.578589358175687</c:v>
                </c:pt>
                <c:pt idx="172">
                  <c:v>-16.471132136937761</c:v>
                </c:pt>
                <c:pt idx="173">
                  <c:v>-14.504956964050981</c:v>
                </c:pt>
                <c:pt idx="174">
                  <c:v>-12.632969823398298</c:v>
                </c:pt>
                <c:pt idx="175">
                  <c:v>-10.914038235126023</c:v>
                </c:pt>
                <c:pt idx="176">
                  <c:v>-9.0891451105903869</c:v>
                </c:pt>
                <c:pt idx="177">
                  <c:v>-7.370213522318112</c:v>
                </c:pt>
                <c:pt idx="178">
                  <c:v>-5.7572434703091968</c:v>
                </c:pt>
                <c:pt idx="179">
                  <c:v>-4.1089529062124939</c:v>
                </c:pt>
                <c:pt idx="180">
                  <c:v>-2.2722862776475967</c:v>
                </c:pt>
                <c:pt idx="181">
                  <c:v>-0.62399571355089456</c:v>
                </c:pt>
                <c:pt idx="182">
                  <c:v>0.82414528204835114</c:v>
                </c:pt>
                <c:pt idx="183">
                  <c:v>2.0485897010916156</c:v>
                </c:pt>
                <c:pt idx="184">
                  <c:v>3.5085042007201235</c:v>
                </c:pt>
                <c:pt idx="185">
                  <c:v>4.7447221237926511</c:v>
                </c:pt>
                <c:pt idx="186">
                  <c:v>6.42833319997714</c:v>
                </c:pt>
                <c:pt idx="187">
                  <c:v>7.8176066754300741</c:v>
                </c:pt>
                <c:pt idx="188">
                  <c:v>9.2304271589415343</c:v>
                </c:pt>
                <c:pt idx="189">
                  <c:v>10.549059610218897</c:v>
                </c:pt>
                <c:pt idx="190">
                  <c:v>11.702863005086586</c:v>
                </c:pt>
                <c:pt idx="191">
                  <c:v>12.691837343544607</c:v>
                </c:pt>
                <c:pt idx="192">
                  <c:v>13.939828770646397</c:v>
                </c:pt>
                <c:pt idx="193">
                  <c:v>15.140726181631138</c:v>
                </c:pt>
                <c:pt idx="194">
                  <c:v>16.365170600674404</c:v>
                </c:pt>
                <c:pt idx="195">
                  <c:v>17.307050923015375</c:v>
                </c:pt>
                <c:pt idx="196">
                  <c:v>18.131196205063727</c:v>
                </c:pt>
                <c:pt idx="197">
                  <c:v>19.426281648282561</c:v>
                </c:pt>
                <c:pt idx="198">
                  <c:v>20.768461107618453</c:v>
                </c:pt>
                <c:pt idx="199">
                  <c:v>21.898717494427622</c:v>
                </c:pt>
                <c:pt idx="200">
                  <c:v>22.852371320797854</c:v>
                </c:pt>
                <c:pt idx="201">
                  <c:v>23.8648926673144</c:v>
                </c:pt>
                <c:pt idx="202">
                  <c:v>24.948055038006522</c:v>
                </c:pt>
                <c:pt idx="203">
                  <c:v>26.007670400640109</c:v>
                </c:pt>
                <c:pt idx="204">
                  <c:v>27.090832771332231</c:v>
                </c:pt>
                <c:pt idx="205">
                  <c:v>28.797990855575243</c:v>
                </c:pt>
                <c:pt idx="206">
                  <c:v>30.599336972052356</c:v>
                </c:pt>
                <c:pt idx="207">
                  <c:v>32.459550608675777</c:v>
                </c:pt>
                <c:pt idx="208">
                  <c:v>34.19025570097731</c:v>
                </c:pt>
                <c:pt idx="209">
                  <c:v>35.591302680459506</c:v>
                </c:pt>
                <c:pt idx="210">
                  <c:v>36.52140949877122</c:v>
                </c:pt>
                <c:pt idx="211">
                  <c:v>37.581024861404813</c:v>
                </c:pt>
                <c:pt idx="212">
                  <c:v>39.123353889238153</c:v>
                </c:pt>
                <c:pt idx="213">
                  <c:v>40.324251300222905</c:v>
                </c:pt>
                <c:pt idx="214">
                  <c:v>41.207264102417561</c:v>
                </c:pt>
                <c:pt idx="215">
                  <c:v>41.984315368348859</c:v>
                </c:pt>
                <c:pt idx="216">
                  <c:v>42.773140138309422</c:v>
                </c:pt>
                <c:pt idx="217">
                  <c:v>43.656152940504093</c:v>
                </c:pt>
                <c:pt idx="218">
                  <c:v>44.586259758815793</c:v>
                </c:pt>
                <c:pt idx="219">
                  <c:v>45.528140081156778</c:v>
                </c:pt>
                <c:pt idx="220">
                  <c:v>46.458246899468485</c:v>
                </c:pt>
                <c:pt idx="221">
                  <c:v>47.388353717780198</c:v>
                </c:pt>
                <c:pt idx="222">
                  <c:v>48.153631479682232</c:v>
                </c:pt>
                <c:pt idx="223">
                  <c:v>48.718759673086822</c:v>
                </c:pt>
                <c:pt idx="224">
                  <c:v>49.366302394696241</c:v>
                </c:pt>
                <c:pt idx="225">
                  <c:v>50.237541692861633</c:v>
                </c:pt>
                <c:pt idx="226">
                  <c:v>51.356024575641541</c:v>
                </c:pt>
                <c:pt idx="227">
                  <c:v>52.40386643424587</c:v>
                </c:pt>
                <c:pt idx="228">
                  <c:v>53.275105732411276</c:v>
                </c:pt>
                <c:pt idx="229">
                  <c:v>54.334721095044863</c:v>
                </c:pt>
                <c:pt idx="230">
                  <c:v>54.89984928844946</c:v>
                </c:pt>
                <c:pt idx="231">
                  <c:v>55.476750985883299</c:v>
                </c:pt>
                <c:pt idx="232">
                  <c:v>56.065426187346404</c:v>
                </c:pt>
                <c:pt idx="233">
                  <c:v>56.583460364633943</c:v>
                </c:pt>
                <c:pt idx="234">
                  <c:v>57.172135566097054</c:v>
                </c:pt>
                <c:pt idx="235">
                  <c:v>57.866772303823517</c:v>
                </c:pt>
                <c:pt idx="236">
                  <c:v>58.314165456935477</c:v>
                </c:pt>
                <c:pt idx="237">
                  <c:v>59.26781928330572</c:v>
                </c:pt>
                <c:pt idx="238">
                  <c:v>60.021323541178489</c:v>
                </c:pt>
                <c:pt idx="239">
                  <c:v>60.374528662056356</c:v>
                </c:pt>
                <c:pt idx="240">
                  <c:v>60.586451734583079</c:v>
                </c:pt>
                <c:pt idx="241">
                  <c:v>60.598225238612336</c:v>
                </c:pt>
                <c:pt idx="242">
                  <c:v>60.551131222495293</c:v>
                </c:pt>
                <c:pt idx="243">
                  <c:v>60.857242327256102</c:v>
                </c:pt>
                <c:pt idx="244">
                  <c:v>61.963951706006753</c:v>
                </c:pt>
                <c:pt idx="245">
                  <c:v>62.340703834943142</c:v>
                </c:pt>
                <c:pt idx="246">
                  <c:v>62.364250843001663</c:v>
                </c:pt>
                <c:pt idx="247">
                  <c:v>61.987498714065268</c:v>
                </c:pt>
                <c:pt idx="248">
                  <c:v>61.328182488426592</c:v>
                </c:pt>
                <c:pt idx="249">
                  <c:v>60.739507286963487</c:v>
                </c:pt>
                <c:pt idx="250">
                  <c:v>59.597477396125051</c:v>
                </c:pt>
                <c:pt idx="251">
                  <c:v>58.997028690632689</c:v>
                </c:pt>
                <c:pt idx="252">
                  <c:v>58.396579985140313</c:v>
                </c:pt>
                <c:pt idx="253">
                  <c:v>57.5606611990627</c:v>
                </c:pt>
                <c:pt idx="254">
                  <c:v>56.689421900897301</c:v>
                </c:pt>
                <c:pt idx="255">
                  <c:v>56.300896267931648</c:v>
                </c:pt>
                <c:pt idx="256">
                  <c:v>55.547392010058878</c:v>
                </c:pt>
                <c:pt idx="257">
                  <c:v>54.758567240098309</c:v>
                </c:pt>
                <c:pt idx="258">
                  <c:v>53.969742470137746</c:v>
                </c:pt>
                <c:pt idx="259">
                  <c:v>52.980768131679724</c:v>
                </c:pt>
                <c:pt idx="260">
                  <c:v>52.00356729725096</c:v>
                </c:pt>
                <c:pt idx="261">
                  <c:v>51.662135680402365</c:v>
                </c:pt>
                <c:pt idx="262">
                  <c:v>51.42666559981712</c:v>
                </c:pt>
                <c:pt idx="263">
                  <c:v>51.308930559524491</c:v>
                </c:pt>
                <c:pt idx="264">
                  <c:v>51.20296902326114</c:v>
                </c:pt>
                <c:pt idx="265">
                  <c:v>50.308182717037205</c:v>
                </c:pt>
                <c:pt idx="266">
                  <c:v>49.295661370520662</c:v>
                </c:pt>
                <c:pt idx="267">
                  <c:v>48.424422072355263</c:v>
                </c:pt>
                <c:pt idx="268">
                  <c:v>47.623823798365443</c:v>
                </c:pt>
                <c:pt idx="269">
                  <c:v>46.988054580785274</c:v>
                </c:pt>
                <c:pt idx="270">
                  <c:v>46.705490484082986</c:v>
                </c:pt>
                <c:pt idx="271">
                  <c:v>47.094016117048639</c:v>
                </c:pt>
                <c:pt idx="272">
                  <c:v>47.706238326570279</c:v>
                </c:pt>
                <c:pt idx="273">
                  <c:v>48.141857975652968</c:v>
                </c:pt>
                <c:pt idx="274">
                  <c:v>48.012349431331096</c:v>
                </c:pt>
                <c:pt idx="275">
                  <c:v>47.341259701663148</c:v>
                </c:pt>
                <c:pt idx="276">
                  <c:v>46.623075955878157</c:v>
                </c:pt>
                <c:pt idx="277">
                  <c:v>45.857798193976123</c:v>
                </c:pt>
                <c:pt idx="278">
                  <c:v>45.433952048922684</c:v>
                </c:pt>
                <c:pt idx="279">
                  <c:v>44.774635823283994</c:v>
                </c:pt>
                <c:pt idx="280">
                  <c:v>44.162413613762361</c:v>
                </c:pt>
                <c:pt idx="281">
                  <c:v>43.279400811567697</c:v>
                </c:pt>
                <c:pt idx="282">
                  <c:v>41.972541864319602</c:v>
                </c:pt>
                <c:pt idx="283">
                  <c:v>40.712776933188543</c:v>
                </c:pt>
                <c:pt idx="284">
                  <c:v>39.500106018174542</c:v>
                </c:pt>
                <c:pt idx="285">
                  <c:v>38.310982111219069</c:v>
                </c:pt>
                <c:pt idx="286">
                  <c:v>37.133631708292853</c:v>
                </c:pt>
                <c:pt idx="287">
                  <c:v>36.038695833571474</c:v>
                </c:pt>
                <c:pt idx="288">
                  <c:v>34.920212950791566</c:v>
                </c:pt>
                <c:pt idx="289">
                  <c:v>33.6957685317483</c:v>
                </c:pt>
                <c:pt idx="290">
                  <c:v>32.647926673143971</c:v>
                </c:pt>
                <c:pt idx="291">
                  <c:v>31.89442241527119</c:v>
                </c:pt>
                <c:pt idx="292">
                  <c:v>31.22333268560325</c:v>
                </c:pt>
                <c:pt idx="293">
                  <c:v>30.70529850831571</c:v>
                </c:pt>
                <c:pt idx="294">
                  <c:v>30.151943818940392</c:v>
                </c:pt>
                <c:pt idx="295">
                  <c:v>29.492627593301712</c:v>
                </c:pt>
                <c:pt idx="296">
                  <c:v>28.774443847516718</c:v>
                </c:pt>
                <c:pt idx="297">
                  <c:v>28.209315654112135</c:v>
                </c:pt>
                <c:pt idx="298">
                  <c:v>27.879657541292794</c:v>
                </c:pt>
                <c:pt idx="299">
                  <c:v>27.102606275361492</c:v>
                </c:pt>
                <c:pt idx="300">
                  <c:v>26.973097731039609</c:v>
                </c:pt>
                <c:pt idx="301">
                  <c:v>26.478610561810598</c:v>
                </c:pt>
                <c:pt idx="302">
                  <c:v>26.455063553752073</c:v>
                </c:pt>
                <c:pt idx="303">
                  <c:v>26.490384065839862</c:v>
                </c:pt>
                <c:pt idx="304">
                  <c:v>26.278460993313143</c:v>
                </c:pt>
                <c:pt idx="305">
                  <c:v>25.807520832142657</c:v>
                </c:pt>
                <c:pt idx="306">
                  <c:v>25.395448191118479</c:v>
                </c:pt>
                <c:pt idx="307">
                  <c:v>25.018696062182087</c:v>
                </c:pt>
                <c:pt idx="308">
                  <c:v>24.418247356689719</c:v>
                </c:pt>
                <c:pt idx="309">
                  <c:v>24.382926844601933</c:v>
                </c:pt>
                <c:pt idx="310">
                  <c:v>24.736131965479803</c:v>
                </c:pt>
                <c:pt idx="311">
                  <c:v>24.206324284162999</c:v>
                </c:pt>
                <c:pt idx="312">
                  <c:v>23.876666171343665</c:v>
                </c:pt>
                <c:pt idx="313">
                  <c:v>23.499914042407273</c:v>
                </c:pt>
                <c:pt idx="314">
                  <c:v>23.111388409441616</c:v>
                </c:pt>
                <c:pt idx="315">
                  <c:v>22.722862776475971</c:v>
                </c:pt>
                <c:pt idx="316">
                  <c:v>22.40497816768589</c:v>
                </c:pt>
                <c:pt idx="317">
                  <c:v>21.851623478310568</c:v>
                </c:pt>
                <c:pt idx="318">
                  <c:v>21.051025204320744</c:v>
                </c:pt>
                <c:pt idx="319">
                  <c:v>20.379935474652797</c:v>
                </c:pt>
                <c:pt idx="320">
                  <c:v>20.29752094644796</c:v>
                </c:pt>
                <c:pt idx="321">
                  <c:v>20.120918386009034</c:v>
                </c:pt>
                <c:pt idx="322">
                  <c:v>19.744166257072642</c:v>
                </c:pt>
                <c:pt idx="323">
                  <c:v>19.296773103960682</c:v>
                </c:pt>
                <c:pt idx="324">
                  <c:v>18.590362862204952</c:v>
                </c:pt>
                <c:pt idx="325">
                  <c:v>17.742670572098074</c:v>
                </c:pt>
                <c:pt idx="326">
                  <c:v>16.977392810196037</c:v>
                </c:pt>
                <c:pt idx="327">
                  <c:v>16.388717608732925</c:v>
                </c:pt>
                <c:pt idx="328">
                  <c:v>16.212115048293995</c:v>
                </c:pt>
                <c:pt idx="329">
                  <c:v>15.847136423386868</c:v>
                </c:pt>
                <c:pt idx="330">
                  <c:v>15.470384294450479</c:v>
                </c:pt>
                <c:pt idx="331">
                  <c:v>15.458610790421217</c:v>
                </c:pt>
                <c:pt idx="332">
                  <c:v>16.023738983825801</c:v>
                </c:pt>
                <c:pt idx="333">
                  <c:v>15.941324455620963</c:v>
                </c:pt>
                <c:pt idx="334">
                  <c:v>15.611666342801625</c:v>
                </c:pt>
                <c:pt idx="335">
                  <c:v>14.646239012402127</c:v>
                </c:pt>
                <c:pt idx="336">
                  <c:v>13.598397153797796</c:v>
                </c:pt>
                <c:pt idx="337">
                  <c:v>12.950854432188375</c:v>
                </c:pt>
                <c:pt idx="338">
                  <c:v>12.950854432188375</c:v>
                </c:pt>
                <c:pt idx="339">
                  <c:v>13.045042464422473</c:v>
                </c:pt>
                <c:pt idx="340">
                  <c:v>12.927307424129854</c:v>
                </c:pt>
                <c:pt idx="341">
                  <c:v>12.550555295193462</c:v>
                </c:pt>
                <c:pt idx="342">
                  <c:v>12.432820254900843</c:v>
                </c:pt>
                <c:pt idx="343">
                  <c:v>12.079615134022974</c:v>
                </c:pt>
                <c:pt idx="344">
                  <c:v>11.77350402926216</c:v>
                </c:pt>
                <c:pt idx="345">
                  <c:v>11.502713436589131</c:v>
                </c:pt>
                <c:pt idx="346">
                  <c:v>11.950106589701093</c:v>
                </c:pt>
                <c:pt idx="347">
                  <c:v>11.891239069554782</c:v>
                </c:pt>
                <c:pt idx="348">
                  <c:v>11.432072412413559</c:v>
                </c:pt>
                <c:pt idx="349">
                  <c:v>11.231922843916099</c:v>
                </c:pt>
                <c:pt idx="350">
                  <c:v>11.019999771389383</c:v>
                </c:pt>
                <c:pt idx="351">
                  <c:v>11.655768988969539</c:v>
                </c:pt>
                <c:pt idx="352">
                  <c:v>12.491687775047151</c:v>
                </c:pt>
                <c:pt idx="353">
                  <c:v>12.738931359661658</c:v>
                </c:pt>
                <c:pt idx="354">
                  <c:v>12.727157855632395</c:v>
                </c:pt>
                <c:pt idx="355">
                  <c:v>13.198098016802883</c:v>
                </c:pt>
                <c:pt idx="356">
                  <c:v>13.468888609475909</c:v>
                </c:pt>
                <c:pt idx="357">
                  <c:v>13.810320226324516</c:v>
                </c:pt>
                <c:pt idx="358">
                  <c:v>14.269486883465738</c:v>
                </c:pt>
                <c:pt idx="359">
                  <c:v>14.846388580899582</c:v>
                </c:pt>
                <c:pt idx="360">
                  <c:v>15.423290278333429</c:v>
                </c:pt>
                <c:pt idx="361">
                  <c:v>16.070832999942848</c:v>
                </c:pt>
                <c:pt idx="362">
                  <c:v>16.777243241698578</c:v>
                </c:pt>
                <c:pt idx="363">
                  <c:v>17.377691947190947</c:v>
                </c:pt>
                <c:pt idx="364">
                  <c:v>17.931046636566272</c:v>
                </c:pt>
                <c:pt idx="365">
                  <c:v>18.084102188946677</c:v>
                </c:pt>
                <c:pt idx="366">
                  <c:v>18.543268846087901</c:v>
                </c:pt>
                <c:pt idx="367">
                  <c:v>19.27322609590216</c:v>
                </c:pt>
                <c:pt idx="368">
                  <c:v>19.814807281248214</c:v>
                </c:pt>
                <c:pt idx="369">
                  <c:v>19.520469680516658</c:v>
                </c:pt>
                <c:pt idx="370">
                  <c:v>18.849379950848721</c:v>
                </c:pt>
                <c:pt idx="371">
                  <c:v>18.390213293707493</c:v>
                </c:pt>
                <c:pt idx="372">
                  <c:v>17.895726124478482</c:v>
                </c:pt>
                <c:pt idx="373">
                  <c:v>17.789764588215125</c:v>
                </c:pt>
                <c:pt idx="374">
                  <c:v>17.848632108361436</c:v>
                </c:pt>
                <c:pt idx="375">
                  <c:v>17.919273132537008</c:v>
                </c:pt>
                <c:pt idx="376">
                  <c:v>18.413760301766018</c:v>
                </c:pt>
                <c:pt idx="377">
                  <c:v>18.990661999199865</c:v>
                </c:pt>
                <c:pt idx="378">
                  <c:v>19.532243184545923</c:v>
                </c:pt>
                <c:pt idx="379">
                  <c:v>20.062050865862719</c:v>
                </c:pt>
                <c:pt idx="380">
                  <c:v>20.615405555238045</c:v>
                </c:pt>
                <c:pt idx="381">
                  <c:v>20.78023461164771</c:v>
                </c:pt>
                <c:pt idx="382">
                  <c:v>20.309294450477225</c:v>
                </c:pt>
                <c:pt idx="383">
                  <c:v>19.838354289306743</c:v>
                </c:pt>
                <c:pt idx="384">
                  <c:v>19.508696176487398</c:v>
                </c:pt>
                <c:pt idx="385">
                  <c:v>19.57933720066297</c:v>
                </c:pt>
                <c:pt idx="386">
                  <c:v>20.238653426301656</c:v>
                </c:pt>
                <c:pt idx="387">
                  <c:v>20.886196147911072</c:v>
                </c:pt>
                <c:pt idx="388">
                  <c:v>21.639700405783849</c:v>
                </c:pt>
                <c:pt idx="389">
                  <c:v>22.45207218380294</c:v>
                </c:pt>
                <c:pt idx="390">
                  <c:v>23.346858490026861</c:v>
                </c:pt>
                <c:pt idx="391">
                  <c:v>24.25341830028005</c:v>
                </c:pt>
                <c:pt idx="392">
                  <c:v>25.301260158884379</c:v>
                </c:pt>
                <c:pt idx="393">
                  <c:v>25.972349888552323</c:v>
                </c:pt>
                <c:pt idx="394">
                  <c:v>26.372649025547236</c:v>
                </c:pt>
                <c:pt idx="395">
                  <c:v>26.702307138366582</c:v>
                </c:pt>
                <c:pt idx="396">
                  <c:v>27.03196525118592</c:v>
                </c:pt>
                <c:pt idx="397">
                  <c:v>26.737627650454368</c:v>
                </c:pt>
                <c:pt idx="398">
                  <c:v>26.490384065839862</c:v>
                </c:pt>
                <c:pt idx="399">
                  <c:v>26.090084928844945</c:v>
                </c:pt>
                <c:pt idx="400">
                  <c:v>25.619144767674463</c:v>
                </c:pt>
                <c:pt idx="401">
                  <c:v>24.78322598159685</c:v>
                </c:pt>
                <c:pt idx="402">
                  <c:v>24.135683259987427</c:v>
                </c:pt>
                <c:pt idx="403">
                  <c:v>23.735384122992517</c:v>
                </c:pt>
                <c:pt idx="404">
                  <c:v>23.2408969537635</c:v>
                </c:pt>
                <c:pt idx="405">
                  <c:v>22.66399525632966</c:v>
                </c:pt>
                <c:pt idx="406">
                  <c:v>22.122414070983599</c:v>
                </c:pt>
                <c:pt idx="407">
                  <c:v>21.839849974281307</c:v>
                </c:pt>
                <c:pt idx="408">
                  <c:v>21.780982454134996</c:v>
                </c:pt>
                <c:pt idx="409">
                  <c:v>21.863396982339832</c:v>
                </c:pt>
                <c:pt idx="410">
                  <c:v>21.945811510544669</c:v>
                </c:pt>
                <c:pt idx="411">
                  <c:v>22.028226038749505</c:v>
                </c:pt>
                <c:pt idx="412">
                  <c:v>22.039999542778766</c:v>
                </c:pt>
                <c:pt idx="413">
                  <c:v>21.898717494427622</c:v>
                </c:pt>
                <c:pt idx="414">
                  <c:v>21.533738869520491</c:v>
                </c:pt>
                <c:pt idx="415">
                  <c:v>21.156986740584102</c:v>
                </c:pt>
                <c:pt idx="416">
                  <c:v>20.909743155969601</c:v>
                </c:pt>
                <c:pt idx="417">
                  <c:v>21.416003829227868</c:v>
                </c:pt>
                <c:pt idx="418">
                  <c:v>22.051773046808027</c:v>
                </c:pt>
                <c:pt idx="419">
                  <c:v>22.581580728124823</c:v>
                </c:pt>
                <c:pt idx="420">
                  <c:v>23.111388409441616</c:v>
                </c:pt>
                <c:pt idx="421">
                  <c:v>23.641196090758417</c:v>
                </c:pt>
                <c:pt idx="422">
                  <c:v>24.276965308338575</c:v>
                </c:pt>
                <c:pt idx="423">
                  <c:v>25.065790078299138</c:v>
                </c:pt>
                <c:pt idx="424">
                  <c:v>25.324807166942907</c:v>
                </c:pt>
                <c:pt idx="425">
                  <c:v>25.254166142767332</c:v>
                </c:pt>
                <c:pt idx="426">
                  <c:v>25.195298622621021</c:v>
                </c:pt>
                <c:pt idx="427">
                  <c:v>24.524208892953077</c:v>
                </c:pt>
                <c:pt idx="428">
                  <c:v>23.841345659255875</c:v>
                </c:pt>
                <c:pt idx="429">
                  <c:v>23.099614905412359</c:v>
                </c:pt>
                <c:pt idx="430">
                  <c:v>22.322563639481057</c:v>
                </c:pt>
                <c:pt idx="431">
                  <c:v>21.533738869520491</c:v>
                </c:pt>
                <c:pt idx="432">
                  <c:v>20.933290164028122</c:v>
                </c:pt>
                <c:pt idx="433">
                  <c:v>20.580085043150255</c:v>
                </c:pt>
                <c:pt idx="434">
                  <c:v>20.721367091501403</c:v>
                </c:pt>
                <c:pt idx="435">
                  <c:v>21.109892724467056</c:v>
                </c:pt>
                <c:pt idx="436">
                  <c:v>21.910490998456879</c:v>
                </c:pt>
                <c:pt idx="437">
                  <c:v>22.581580728124823</c:v>
                </c:pt>
                <c:pt idx="438">
                  <c:v>23.182029433617192</c:v>
                </c:pt>
                <c:pt idx="439">
                  <c:v>23.558781562553584</c:v>
                </c:pt>
                <c:pt idx="440">
                  <c:v>23.476367034348748</c:v>
                </c:pt>
                <c:pt idx="441">
                  <c:v>23.217349945704978</c:v>
                </c:pt>
                <c:pt idx="442">
                  <c:v>22.993653369149001</c:v>
                </c:pt>
                <c:pt idx="443">
                  <c:v>22.805277304680807</c:v>
                </c:pt>
                <c:pt idx="444">
                  <c:v>22.593354232154088</c:v>
                </c:pt>
                <c:pt idx="445">
                  <c:v>22.840597816768589</c:v>
                </c:pt>
                <c:pt idx="446">
                  <c:v>23.170255929587928</c:v>
                </c:pt>
                <c:pt idx="447">
                  <c:v>23.134935417500142</c:v>
                </c:pt>
                <c:pt idx="448">
                  <c:v>23.099614905412359</c:v>
                </c:pt>
                <c:pt idx="449">
                  <c:v>22.93478584900269</c:v>
                </c:pt>
                <c:pt idx="450">
                  <c:v>22.110640566954341</c:v>
                </c:pt>
                <c:pt idx="451">
                  <c:v>20.921516659998858</c:v>
                </c:pt>
                <c:pt idx="452">
                  <c:v>20.262200434360178</c:v>
                </c:pt>
                <c:pt idx="453">
                  <c:v>20.062050865862719</c:v>
                </c:pt>
                <c:pt idx="454">
                  <c:v>20.073824369891984</c:v>
                </c:pt>
                <c:pt idx="455">
                  <c:v>19.850127793336</c:v>
                </c:pt>
                <c:pt idx="456">
                  <c:v>19.826580785277478</c:v>
                </c:pt>
                <c:pt idx="457">
                  <c:v>19.838354289306743</c:v>
                </c:pt>
                <c:pt idx="458">
                  <c:v>19.096623535463223</c:v>
                </c:pt>
                <c:pt idx="459">
                  <c:v>19.014209007258387</c:v>
                </c:pt>
                <c:pt idx="460">
                  <c:v>18.908247470995029</c:v>
                </c:pt>
                <c:pt idx="461">
                  <c:v>18.401986797736757</c:v>
                </c:pt>
                <c:pt idx="462">
                  <c:v>17.542521003600619</c:v>
                </c:pt>
                <c:pt idx="463">
                  <c:v>17.566068011659144</c:v>
                </c:pt>
                <c:pt idx="464">
                  <c:v>17.613162027776195</c:v>
                </c:pt>
                <c:pt idx="465">
                  <c:v>17.318824427044639</c:v>
                </c:pt>
                <c:pt idx="466">
                  <c:v>16.753696233640053</c:v>
                </c:pt>
                <c:pt idx="467">
                  <c:v>16.165021032176949</c:v>
                </c:pt>
                <c:pt idx="468">
                  <c:v>15.36442275818712</c:v>
                </c:pt>
                <c:pt idx="469">
                  <c:v>14.693333028519177</c:v>
                </c:pt>
                <c:pt idx="470">
                  <c:v>14.010469794821971</c:v>
                </c:pt>
                <c:pt idx="471">
                  <c:v>13.716132194090417</c:v>
                </c:pt>
                <c:pt idx="472">
                  <c:v>13.62194416185632</c:v>
                </c:pt>
                <c:pt idx="473">
                  <c:v>13.916281762587873</c:v>
                </c:pt>
                <c:pt idx="474">
                  <c:v>14.387221923758359</c:v>
                </c:pt>
                <c:pt idx="475">
                  <c:v>14.634465508372864</c:v>
                </c:pt>
                <c:pt idx="476">
                  <c:v>14.740427044636224</c:v>
                </c:pt>
                <c:pt idx="477">
                  <c:v>14.669786020460652</c:v>
                </c:pt>
                <c:pt idx="478">
                  <c:v>14.869935588958109</c:v>
                </c:pt>
                <c:pt idx="479">
                  <c:v>15.36442275818712</c:v>
                </c:pt>
                <c:pt idx="480">
                  <c:v>15.646986854889411</c:v>
                </c:pt>
                <c:pt idx="481">
                  <c:v>15.776495399211296</c:v>
                </c:pt>
                <c:pt idx="482">
                  <c:v>16.424038120820711</c:v>
                </c:pt>
                <c:pt idx="483">
                  <c:v>17.271730410927589</c:v>
                </c:pt>
                <c:pt idx="484">
                  <c:v>17.55429450762988</c:v>
                </c:pt>
                <c:pt idx="485">
                  <c:v>17.82508510030291</c:v>
                </c:pt>
                <c:pt idx="486">
                  <c:v>17.966367148654058</c:v>
                </c:pt>
                <c:pt idx="487">
                  <c:v>17.624935531805455</c:v>
                </c:pt>
                <c:pt idx="488">
                  <c:v>16.812563753786364</c:v>
                </c:pt>
                <c:pt idx="489">
                  <c:v>16.094380008001373</c:v>
                </c:pt>
                <c:pt idx="490">
                  <c:v>15.906003943533177</c:v>
                </c:pt>
                <c:pt idx="491">
                  <c:v>15.282008229982285</c:v>
                </c:pt>
                <c:pt idx="492">
                  <c:v>14.646239012402127</c:v>
                </c:pt>
                <c:pt idx="493">
                  <c:v>14.06933731496828</c:v>
                </c:pt>
                <c:pt idx="494">
                  <c:v>14.481409955992458</c:v>
                </c:pt>
                <c:pt idx="495">
                  <c:v>15.176046693718925</c:v>
                </c:pt>
                <c:pt idx="496">
                  <c:v>15.752948391152772</c:v>
                </c:pt>
                <c:pt idx="497">
                  <c:v>16.506452649025547</c:v>
                </c:pt>
                <c:pt idx="498">
                  <c:v>16.989166314225297</c:v>
                </c:pt>
                <c:pt idx="499">
                  <c:v>16.67128170543522</c:v>
                </c:pt>
                <c:pt idx="500">
                  <c:v>15.81181591129908</c:v>
                </c:pt>
                <c:pt idx="501">
                  <c:v>15.317328742070069</c:v>
                </c:pt>
                <c:pt idx="502">
                  <c:v>15.034764645367778</c:v>
                </c:pt>
                <c:pt idx="503">
                  <c:v>14.752200548665487</c:v>
                </c:pt>
                <c:pt idx="504">
                  <c:v>14.610918500314341</c:v>
                </c:pt>
                <c:pt idx="505">
                  <c:v>14.82284157284106</c:v>
                </c:pt>
                <c:pt idx="506">
                  <c:v>15.223140709835974</c:v>
                </c:pt>
                <c:pt idx="507">
                  <c:v>14.705106532548438</c:v>
                </c:pt>
                <c:pt idx="508">
                  <c:v>14.139978339143854</c:v>
                </c:pt>
                <c:pt idx="509">
                  <c:v>14.375448419729098</c:v>
                </c:pt>
                <c:pt idx="510">
                  <c:v>14.740427044636224</c:v>
                </c:pt>
                <c:pt idx="511">
                  <c:v>14.55205098016803</c:v>
                </c:pt>
                <c:pt idx="512">
                  <c:v>14.375448419729098</c:v>
                </c:pt>
                <c:pt idx="513">
                  <c:v>14.034016802880494</c:v>
                </c:pt>
                <c:pt idx="514">
                  <c:v>13.504209121563697</c:v>
                </c:pt>
                <c:pt idx="515">
                  <c:v>13.221645024861406</c:v>
                </c:pt>
                <c:pt idx="516">
                  <c:v>13.563076641710008</c:v>
                </c:pt>
                <c:pt idx="517">
                  <c:v>14.010469794821971</c:v>
                </c:pt>
                <c:pt idx="518">
                  <c:v>13.939828770646397</c:v>
                </c:pt>
                <c:pt idx="519">
                  <c:v>13.680811682002629</c:v>
                </c:pt>
                <c:pt idx="520">
                  <c:v>13.386474081271077</c:v>
                </c:pt>
                <c:pt idx="521">
                  <c:v>13.315833057095505</c:v>
                </c:pt>
                <c:pt idx="522">
                  <c:v>12.950854432188375</c:v>
                </c:pt>
                <c:pt idx="523">
                  <c:v>12.85666639995428</c:v>
                </c:pt>
                <c:pt idx="524">
                  <c:v>13.139230496656571</c:v>
                </c:pt>
                <c:pt idx="525">
                  <c:v>13.304059553066242</c:v>
                </c:pt>
                <c:pt idx="526">
                  <c:v>13.233418528890668</c:v>
                </c:pt>
                <c:pt idx="527">
                  <c:v>13.056815968451735</c:v>
                </c:pt>
                <c:pt idx="528">
                  <c:v>12.997948448305422</c:v>
                </c:pt>
                <c:pt idx="529">
                  <c:v>13.351153569183291</c:v>
                </c:pt>
                <c:pt idx="530">
                  <c:v>13.539529633651483</c:v>
                </c:pt>
                <c:pt idx="531">
                  <c:v>13.669038177973368</c:v>
                </c:pt>
                <c:pt idx="532">
                  <c:v>13.916281762587873</c:v>
                </c:pt>
                <c:pt idx="533">
                  <c:v>14.104657827056068</c:v>
                </c:pt>
                <c:pt idx="534">
                  <c:v>15.04653814939704</c:v>
                </c:pt>
                <c:pt idx="535">
                  <c:v>16.000191975767276</c:v>
                </c:pt>
                <c:pt idx="536">
                  <c:v>16.577093673201123</c:v>
                </c:pt>
                <c:pt idx="537">
                  <c:v>16.62418768931817</c:v>
                </c:pt>
                <c:pt idx="538">
                  <c:v>16.635961193347434</c:v>
                </c:pt>
                <c:pt idx="539">
                  <c:v>16.647734697376695</c:v>
                </c:pt>
                <c:pt idx="540">
                  <c:v>16.683055209464481</c:v>
                </c:pt>
                <c:pt idx="541">
                  <c:v>16.282756072469567</c:v>
                </c:pt>
                <c:pt idx="542">
                  <c:v>16.000191975767276</c:v>
                </c:pt>
                <c:pt idx="543">
                  <c:v>15.823589415328343</c:v>
                </c:pt>
                <c:pt idx="544">
                  <c:v>15.776495399211296</c:v>
                </c:pt>
                <c:pt idx="545">
                  <c:v>15.906003943533177</c:v>
                </c:pt>
                <c:pt idx="546">
                  <c:v>16.153247528147684</c:v>
                </c:pt>
                <c:pt idx="547">
                  <c:v>16.471132136937761</c:v>
                </c:pt>
                <c:pt idx="548">
                  <c:v>16.635961193347434</c:v>
                </c:pt>
                <c:pt idx="549">
                  <c:v>16.212115048293995</c:v>
                </c:pt>
                <c:pt idx="550">
                  <c:v>15.552798822655314</c:v>
                </c:pt>
                <c:pt idx="551">
                  <c:v>14.88170909298737</c:v>
                </c:pt>
                <c:pt idx="552">
                  <c:v>14.434315939875408</c:v>
                </c:pt>
                <c:pt idx="553">
                  <c:v>14.504956964050981</c:v>
                </c:pt>
                <c:pt idx="554">
                  <c:v>15.117179173572614</c:v>
                </c:pt>
                <c:pt idx="555">
                  <c:v>15.941324455620963</c:v>
                </c:pt>
                <c:pt idx="556">
                  <c:v>16.365170600674404</c:v>
                </c:pt>
                <c:pt idx="557">
                  <c:v>16.129700520089159</c:v>
                </c:pt>
                <c:pt idx="558">
                  <c:v>15.91777744756244</c:v>
                </c:pt>
                <c:pt idx="559">
                  <c:v>15.823589415328343</c:v>
                </c:pt>
                <c:pt idx="560">
                  <c:v>15.741174887123508</c:v>
                </c:pt>
                <c:pt idx="561">
                  <c:v>15.694080871006459</c:v>
                </c:pt>
                <c:pt idx="562">
                  <c:v>15.646986854889411</c:v>
                </c:pt>
                <c:pt idx="563">
                  <c:v>15.611666342801625</c:v>
                </c:pt>
                <c:pt idx="564">
                  <c:v>15.576345830713839</c:v>
                </c:pt>
                <c:pt idx="565">
                  <c:v>15.493931302509003</c:v>
                </c:pt>
                <c:pt idx="566">
                  <c:v>15.423290278333429</c:v>
                </c:pt>
                <c:pt idx="567">
                  <c:v>15.423290278333429</c:v>
                </c:pt>
                <c:pt idx="568">
                  <c:v>15.988418471738013</c:v>
                </c:pt>
                <c:pt idx="569">
                  <c:v>16.23566205635252</c:v>
                </c:pt>
                <c:pt idx="570">
                  <c:v>16.070832999942848</c:v>
                </c:pt>
                <c:pt idx="571">
                  <c:v>15.694080871006459</c:v>
                </c:pt>
                <c:pt idx="572">
                  <c:v>15.717627879064985</c:v>
                </c:pt>
                <c:pt idx="573">
                  <c:v>15.764721895182035</c:v>
                </c:pt>
                <c:pt idx="574">
                  <c:v>16.259209064411042</c:v>
                </c:pt>
                <c:pt idx="575">
                  <c:v>16.694828713493745</c:v>
                </c:pt>
                <c:pt idx="576">
                  <c:v>17.201089386752013</c:v>
                </c:pt>
                <c:pt idx="577">
                  <c:v>17.766217580156599</c:v>
                </c:pt>
                <c:pt idx="578">
                  <c:v>18.319572269531921</c:v>
                </c:pt>
                <c:pt idx="579">
                  <c:v>18.237157741327085</c:v>
                </c:pt>
                <c:pt idx="580">
                  <c:v>18.03700817282963</c:v>
                </c:pt>
                <c:pt idx="581">
                  <c:v>17.495426987483569</c:v>
                </c:pt>
                <c:pt idx="582">
                  <c:v>17.448332971366522</c:v>
                </c:pt>
                <c:pt idx="583">
                  <c:v>17.377691947190947</c:v>
                </c:pt>
                <c:pt idx="584">
                  <c:v>17.919273132537008</c:v>
                </c:pt>
                <c:pt idx="585">
                  <c:v>17.82508510030291</c:v>
                </c:pt>
                <c:pt idx="586">
                  <c:v>17.130448362576445</c:v>
                </c:pt>
                <c:pt idx="587">
                  <c:v>17.024486826313083</c:v>
                </c:pt>
                <c:pt idx="588">
                  <c:v>16.812563753786364</c:v>
                </c:pt>
                <c:pt idx="589">
                  <c:v>16.553546665142598</c:v>
                </c:pt>
                <c:pt idx="590">
                  <c:v>16.318076584557353</c:v>
                </c:pt>
                <c:pt idx="591">
                  <c:v>16.176794536206209</c:v>
                </c:pt>
                <c:pt idx="592">
                  <c:v>16.365170600674404</c:v>
                </c:pt>
                <c:pt idx="593">
                  <c:v>16.800790249757103</c:v>
                </c:pt>
                <c:pt idx="594">
                  <c:v>16.906751786020461</c:v>
                </c:pt>
                <c:pt idx="595">
                  <c:v>16.953845802137511</c:v>
                </c:pt>
                <c:pt idx="596">
                  <c:v>16.977392810196037</c:v>
                </c:pt>
                <c:pt idx="597">
                  <c:v>17.15399537063497</c:v>
                </c:pt>
                <c:pt idx="598">
                  <c:v>16.8949782819912</c:v>
                </c:pt>
                <c:pt idx="599">
                  <c:v>16.376944104703664</c:v>
                </c:pt>
                <c:pt idx="600">
                  <c:v>16.270982568440306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-9.1244656226781746</c:v>
                </c:pt>
                <c:pt idx="1">
                  <c:v>-8.6064314453906388</c:v>
                </c:pt>
                <c:pt idx="2">
                  <c:v>-8.1708117963079392</c:v>
                </c:pt>
                <c:pt idx="3">
                  <c:v>-7.6174571069326174</c:v>
                </c:pt>
                <c:pt idx="4">
                  <c:v>-6.7226708007086931</c:v>
                </c:pt>
                <c:pt idx="5">
                  <c:v>-6.6873502886209071</c:v>
                </c:pt>
                <c:pt idx="6">
                  <c:v>-6.7108972966794322</c:v>
                </c:pt>
                <c:pt idx="7">
                  <c:v>-5.9691665428359162</c:v>
                </c:pt>
                <c:pt idx="8">
                  <c:v>-5.1450212607875638</c:v>
                </c:pt>
                <c:pt idx="9">
                  <c:v>-4.2855554666514264</c:v>
                </c:pt>
                <c:pt idx="10">
                  <c:v>-3.6262392410127453</c:v>
                </c:pt>
                <c:pt idx="11">
                  <c:v>-3.2730341201348803</c:v>
                </c:pt>
                <c:pt idx="12">
                  <c:v>-2.7903204549351321</c:v>
                </c:pt>
                <c:pt idx="13">
                  <c:v>-3.0022435274618502</c:v>
                </c:pt>
                <c:pt idx="14">
                  <c:v>-3.6262392410127453</c:v>
                </c:pt>
                <c:pt idx="15">
                  <c:v>-4.5681195633537177</c:v>
                </c:pt>
                <c:pt idx="16">
                  <c:v>-5.1332477567583021</c:v>
                </c:pt>
                <c:pt idx="17">
                  <c:v>-5.5453203977824765</c:v>
                </c:pt>
                <c:pt idx="18">
                  <c:v>-5.3451708292850206</c:v>
                </c:pt>
                <c:pt idx="19">
                  <c:v>-4.7682691318511745</c:v>
                </c:pt>
                <c:pt idx="20">
                  <c:v>-3.4731836886323375</c:v>
                </c:pt>
                <c:pt idx="21">
                  <c:v>-2.0603632051208782</c:v>
                </c:pt>
                <c:pt idx="22">
                  <c:v>-0.22369657655598105</c:v>
                </c:pt>
                <c:pt idx="23">
                  <c:v>1.6482905640967023</c:v>
                </c:pt>
                <c:pt idx="24">
                  <c:v>3.2730341201348803</c:v>
                </c:pt>
                <c:pt idx="25">
                  <c:v>4.4857050351488832</c:v>
                </c:pt>
                <c:pt idx="26">
                  <c:v>5.7336964622506725</c:v>
                </c:pt>
                <c:pt idx="27">
                  <c:v>6.4518802080356643</c:v>
                </c:pt>
                <c:pt idx="28">
                  <c:v>6.8404058410013144</c:v>
                </c:pt>
                <c:pt idx="29">
                  <c:v>6.9816878893524601</c:v>
                </c:pt>
                <c:pt idx="30">
                  <c:v>6.5225212322112363</c:v>
                </c:pt>
                <c:pt idx="31">
                  <c:v>5.945619534777391</c:v>
                </c:pt>
                <c:pt idx="32">
                  <c:v>5.4864528776361672</c:v>
                </c:pt>
                <c:pt idx="33">
                  <c:v>5.2627563010801861</c:v>
                </c:pt>
                <c:pt idx="34">
                  <c:v>5.521773389723954</c:v>
                </c:pt>
                <c:pt idx="35">
                  <c:v>6.6284827684745959</c:v>
                </c:pt>
                <c:pt idx="36">
                  <c:v>8.4298288849517071</c:v>
                </c:pt>
                <c:pt idx="37">
                  <c:v>10.242948505458077</c:v>
                </c:pt>
                <c:pt idx="38">
                  <c:v>11.92655958164257</c:v>
                </c:pt>
                <c:pt idx="39">
                  <c:v>13.527756129622222</c:v>
                </c:pt>
                <c:pt idx="40">
                  <c:v>15.022991141338515</c:v>
                </c:pt>
                <c:pt idx="41">
                  <c:v>15.976644967708751</c:v>
                </c:pt>
                <c:pt idx="42">
                  <c:v>16.789016745727839</c:v>
                </c:pt>
                <c:pt idx="43">
                  <c:v>16.706602217523006</c:v>
                </c:pt>
                <c:pt idx="44">
                  <c:v>16.529999657084073</c:v>
                </c:pt>
                <c:pt idx="45">
                  <c:v>16.129700520089159</c:v>
                </c:pt>
                <c:pt idx="46">
                  <c:v>15.611666342801625</c:v>
                </c:pt>
                <c:pt idx="47">
                  <c:v>15.788268903240557</c:v>
                </c:pt>
                <c:pt idx="48">
                  <c:v>15.741174887123508</c:v>
                </c:pt>
                <c:pt idx="49">
                  <c:v>16.306303080528092</c:v>
                </c:pt>
                <c:pt idx="50">
                  <c:v>17.624935531805455</c:v>
                </c:pt>
                <c:pt idx="51">
                  <c:v>19.167264559638799</c:v>
                </c:pt>
                <c:pt idx="52">
                  <c:v>20.8155551237355</c:v>
                </c:pt>
                <c:pt idx="53">
                  <c:v>22.416751671715151</c:v>
                </c:pt>
                <c:pt idx="54">
                  <c:v>23.770704635080303</c:v>
                </c:pt>
                <c:pt idx="55">
                  <c:v>24.712584957421274</c:v>
                </c:pt>
                <c:pt idx="56">
                  <c:v>25.207072126650285</c:v>
                </c:pt>
                <c:pt idx="57">
                  <c:v>24.995149054123566</c:v>
                </c:pt>
                <c:pt idx="58">
                  <c:v>24.57130290907013</c:v>
                </c:pt>
                <c:pt idx="59">
                  <c:v>23.876666171343665</c:v>
                </c:pt>
                <c:pt idx="60">
                  <c:v>23.488140538378008</c:v>
                </c:pt>
                <c:pt idx="61">
                  <c:v>23.170255929587928</c:v>
                </c:pt>
                <c:pt idx="62">
                  <c:v>23.2408969537635</c:v>
                </c:pt>
                <c:pt idx="63">
                  <c:v>23.452820026290226</c:v>
                </c:pt>
                <c:pt idx="64">
                  <c:v>23.935533691489972</c:v>
                </c:pt>
                <c:pt idx="65">
                  <c:v>25.101110590386924</c:v>
                </c:pt>
                <c:pt idx="66">
                  <c:v>26.549251585986173</c:v>
                </c:pt>
                <c:pt idx="67">
                  <c:v>28.091580613819513</c:v>
                </c:pt>
                <c:pt idx="68">
                  <c:v>29.37489255300909</c:v>
                </c:pt>
                <c:pt idx="69">
                  <c:v>30.281452363262275</c:v>
                </c:pt>
                <c:pt idx="70">
                  <c:v>30.611110476081617</c:v>
                </c:pt>
                <c:pt idx="71">
                  <c:v>30.446281419671948</c:v>
                </c:pt>
                <c:pt idx="72">
                  <c:v>29.975341258501459</c:v>
                </c:pt>
                <c:pt idx="73">
                  <c:v>29.139422472423846</c:v>
                </c:pt>
                <c:pt idx="74">
                  <c:v>28.609614791107052</c:v>
                </c:pt>
                <c:pt idx="75">
                  <c:v>28.480106246785169</c:v>
                </c:pt>
                <c:pt idx="76">
                  <c:v>28.71557632737041</c:v>
                </c:pt>
                <c:pt idx="77">
                  <c:v>29.657456649711385</c:v>
                </c:pt>
                <c:pt idx="78">
                  <c:v>30.752392524432761</c:v>
                </c:pt>
                <c:pt idx="79">
                  <c:v>31.988610447505291</c:v>
                </c:pt>
                <c:pt idx="80">
                  <c:v>33.130640338343717</c:v>
                </c:pt>
                <c:pt idx="81">
                  <c:v>34.072520660684695</c:v>
                </c:pt>
                <c:pt idx="82">
                  <c:v>34.70828987826485</c:v>
                </c:pt>
                <c:pt idx="83">
                  <c:v>35.049721495113452</c:v>
                </c:pt>
                <c:pt idx="84">
                  <c:v>34.790704406469686</c:v>
                </c:pt>
                <c:pt idx="85">
                  <c:v>33.837050580099444</c:v>
                </c:pt>
                <c:pt idx="86">
                  <c:v>33.036452306109624</c:v>
                </c:pt>
                <c:pt idx="87">
                  <c:v>31.953289935417502</c:v>
                </c:pt>
                <c:pt idx="88">
                  <c:v>30.893674572783905</c:v>
                </c:pt>
                <c:pt idx="89">
                  <c:v>30.104849802823345</c:v>
                </c:pt>
                <c:pt idx="90">
                  <c:v>29.622136137623595</c:v>
                </c:pt>
                <c:pt idx="91">
                  <c:v>29.775191690004</c:v>
                </c:pt>
                <c:pt idx="92">
                  <c:v>30.410960907584158</c:v>
                </c:pt>
                <c:pt idx="93">
                  <c:v>31.329294221866608</c:v>
                </c:pt>
                <c:pt idx="94">
                  <c:v>32.400683088529469</c:v>
                </c:pt>
                <c:pt idx="95">
                  <c:v>33.801730068011665</c:v>
                </c:pt>
                <c:pt idx="96">
                  <c:v>35.120362519289024</c:v>
                </c:pt>
                <c:pt idx="97">
                  <c:v>36.533183002800484</c:v>
                </c:pt>
                <c:pt idx="98">
                  <c:v>37.734080413785222</c:v>
                </c:pt>
                <c:pt idx="99">
                  <c:v>38.840789792535865</c:v>
                </c:pt>
                <c:pt idx="100">
                  <c:v>39.770896610847579</c:v>
                </c:pt>
                <c:pt idx="101">
                  <c:v>40.206516259930275</c:v>
                </c:pt>
                <c:pt idx="102">
                  <c:v>40.359571812310691</c:v>
                </c:pt>
                <c:pt idx="103">
                  <c:v>40.112328227696182</c:v>
                </c:pt>
                <c:pt idx="104">
                  <c:v>39.617841058467171</c:v>
                </c:pt>
                <c:pt idx="105">
                  <c:v>38.440490655540955</c:v>
                </c:pt>
                <c:pt idx="106">
                  <c:v>37.192499228439168</c:v>
                </c:pt>
                <c:pt idx="107">
                  <c:v>35.968054809395902</c:v>
                </c:pt>
                <c:pt idx="108">
                  <c:v>34.967306966908616</c:v>
                </c:pt>
                <c:pt idx="109">
                  <c:v>34.696516374235586</c:v>
                </c:pt>
                <c:pt idx="110">
                  <c:v>35.438247128079105</c:v>
                </c:pt>
                <c:pt idx="111">
                  <c:v>36.497862490712699</c:v>
                </c:pt>
                <c:pt idx="112">
                  <c:v>37.463289821112191</c:v>
                </c:pt>
                <c:pt idx="113">
                  <c:v>37.804721437960794</c:v>
                </c:pt>
                <c:pt idx="114">
                  <c:v>38.299208607189811</c:v>
                </c:pt>
                <c:pt idx="115">
                  <c:v>39.005618848945538</c:v>
                </c:pt>
                <c:pt idx="116">
                  <c:v>38.946751328799223</c:v>
                </c:pt>
                <c:pt idx="117">
                  <c:v>38.805469280448079</c:v>
                </c:pt>
                <c:pt idx="118">
                  <c:v>38.723054752243243</c:v>
                </c:pt>
                <c:pt idx="119">
                  <c:v>38.028418014516774</c:v>
                </c:pt>
                <c:pt idx="120">
                  <c:v>36.709785563239414</c:v>
                </c:pt>
                <c:pt idx="121">
                  <c:v>35.273418071669433</c:v>
                </c:pt>
                <c:pt idx="122">
                  <c:v>33.931238612333544</c:v>
                </c:pt>
                <c:pt idx="123">
                  <c:v>32.471324112705041</c:v>
                </c:pt>
                <c:pt idx="124">
                  <c:v>30.881901068754647</c:v>
                </c:pt>
                <c:pt idx="125">
                  <c:v>29.057007944219009</c:v>
                </c:pt>
                <c:pt idx="126">
                  <c:v>27.079059267302966</c:v>
                </c:pt>
                <c:pt idx="127">
                  <c:v>24.995149054123566</c:v>
                </c:pt>
                <c:pt idx="128">
                  <c:v>22.805277304680807</c:v>
                </c:pt>
                <c:pt idx="129">
                  <c:v>20.415255986740583</c:v>
                </c:pt>
                <c:pt idx="130">
                  <c:v>17.672029547922502</c:v>
                </c:pt>
                <c:pt idx="131">
                  <c:v>14.422542435846145</c:v>
                </c:pt>
                <c:pt idx="132">
                  <c:v>10.902264731096761</c:v>
                </c:pt>
                <c:pt idx="133">
                  <c:v>7.1936109618791795</c:v>
                </c:pt>
                <c:pt idx="134">
                  <c:v>3.1435255758129967</c:v>
                </c:pt>
                <c:pt idx="135">
                  <c:v>-1.0831623706921187</c:v>
                </c:pt>
                <c:pt idx="136">
                  <c:v>-5.6748289421043614</c:v>
                </c:pt>
                <c:pt idx="137">
                  <c:v>-10.572606618277421</c:v>
                </c:pt>
                <c:pt idx="138">
                  <c:v>-15.705854375035722</c:v>
                </c:pt>
                <c:pt idx="139">
                  <c:v>-20.921516659998858</c:v>
                </c:pt>
                <c:pt idx="140">
                  <c:v>-26.243140481225353</c:v>
                </c:pt>
                <c:pt idx="141">
                  <c:v>-31.753140366920043</c:v>
                </c:pt>
                <c:pt idx="142">
                  <c:v>-37.404422300965884</c:v>
                </c:pt>
                <c:pt idx="143">
                  <c:v>-42.761366634280165</c:v>
                </c:pt>
                <c:pt idx="144">
                  <c:v>-48.742306681145344</c:v>
                </c:pt>
                <c:pt idx="145">
                  <c:v>-54.805661256215352</c:v>
                </c:pt>
                <c:pt idx="146">
                  <c:v>-61.351729496485113</c:v>
                </c:pt>
                <c:pt idx="147">
                  <c:v>-67.956665256901189</c:v>
                </c:pt>
                <c:pt idx="148">
                  <c:v>-74.585148025375787</c:v>
                </c:pt>
                <c:pt idx="149">
                  <c:v>-80.295297479567935</c:v>
                </c:pt>
                <c:pt idx="150">
                  <c:v>-86.123181974052713</c:v>
                </c:pt>
                <c:pt idx="151">
                  <c:v>-91.2917502428988</c:v>
                </c:pt>
                <c:pt idx="152">
                  <c:v>-96.095339886837749</c:v>
                </c:pt>
                <c:pt idx="153">
                  <c:v>-100.5928184260159</c:v>
                </c:pt>
                <c:pt idx="154">
                  <c:v>-104.68999782819913</c:v>
                </c:pt>
                <c:pt idx="155">
                  <c:v>-108.48106612562154</c:v>
                </c:pt>
                <c:pt idx="156">
                  <c:v>-111.77764725381493</c:v>
                </c:pt>
                <c:pt idx="157">
                  <c:v>-114.60328822083788</c:v>
                </c:pt>
                <c:pt idx="158">
                  <c:v>-117.08749757101219</c:v>
                </c:pt>
                <c:pt idx="159">
                  <c:v>-119.15963428016231</c:v>
                </c:pt>
                <c:pt idx="160">
                  <c:v>-120.51358724352747</c:v>
                </c:pt>
                <c:pt idx="161">
                  <c:v>-121.67916414242443</c:v>
                </c:pt>
                <c:pt idx="162">
                  <c:v>-122.76232651311653</c:v>
                </c:pt>
                <c:pt idx="163">
                  <c:v>-123.23326667428702</c:v>
                </c:pt>
                <c:pt idx="164">
                  <c:v>-122.88006155340916</c:v>
                </c:pt>
                <c:pt idx="165">
                  <c:v>-122.40912139223869</c:v>
                </c:pt>
                <c:pt idx="166">
                  <c:v>-121.05516842887353</c:v>
                </c:pt>
                <c:pt idx="167">
                  <c:v>-119.28914282448419</c:v>
                </c:pt>
                <c:pt idx="168">
                  <c:v>-116.73429245013432</c:v>
                </c:pt>
                <c:pt idx="169">
                  <c:v>-114.02638652340401</c:v>
                </c:pt>
                <c:pt idx="170">
                  <c:v>-111.2596130765274</c:v>
                </c:pt>
                <c:pt idx="171">
                  <c:v>-108.31623706921187</c:v>
                </c:pt>
                <c:pt idx="172">
                  <c:v>-104.65467731611133</c:v>
                </c:pt>
                <c:pt idx="173">
                  <c:v>-101.19326713150826</c:v>
                </c:pt>
                <c:pt idx="174">
                  <c:v>-97.461066354232159</c:v>
                </c:pt>
                <c:pt idx="175">
                  <c:v>-93.846600617248669</c:v>
                </c:pt>
                <c:pt idx="176">
                  <c:v>-89.867156255358069</c:v>
                </c:pt>
                <c:pt idx="177">
                  <c:v>-85.605147796765152</c:v>
                </c:pt>
                <c:pt idx="178">
                  <c:v>-81.260724809967414</c:v>
                </c:pt>
                <c:pt idx="179">
                  <c:v>-77.234186431959756</c:v>
                </c:pt>
                <c:pt idx="180">
                  <c:v>-73.031045493513176</c:v>
                </c:pt>
                <c:pt idx="181">
                  <c:v>-68.839678059095846</c:v>
                </c:pt>
                <c:pt idx="182">
                  <c:v>-64.624763616620001</c:v>
                </c:pt>
                <c:pt idx="183">
                  <c:v>-60.751280790992752</c:v>
                </c:pt>
                <c:pt idx="184">
                  <c:v>-56.14784071555124</c:v>
                </c:pt>
                <c:pt idx="185">
                  <c:v>-51.850511744870552</c:v>
                </c:pt>
                <c:pt idx="186">
                  <c:v>-47.36480670972167</c:v>
                </c:pt>
                <c:pt idx="187">
                  <c:v>-42.43170852146082</c:v>
                </c:pt>
                <c:pt idx="188">
                  <c:v>-37.88713596616563</c:v>
                </c:pt>
                <c:pt idx="189">
                  <c:v>-33.271922386694868</c:v>
                </c:pt>
                <c:pt idx="190">
                  <c:v>-29.068781448248274</c:v>
                </c:pt>
                <c:pt idx="191">
                  <c:v>-25.418995199177004</c:v>
                </c:pt>
                <c:pt idx="192">
                  <c:v>-21.039251700291484</c:v>
                </c:pt>
                <c:pt idx="193">
                  <c:v>-15.752948391152772</c:v>
                </c:pt>
                <c:pt idx="194">
                  <c:v>-10.949358747213811</c:v>
                </c:pt>
                <c:pt idx="195">
                  <c:v>-7.2053844659084421</c:v>
                </c:pt>
                <c:pt idx="196">
                  <c:v>-2.6608119106132477</c:v>
                </c:pt>
                <c:pt idx="197">
                  <c:v>2.3900213179402185</c:v>
                </c:pt>
                <c:pt idx="198">
                  <c:v>7.4526280505229474</c:v>
                </c:pt>
                <c:pt idx="199">
                  <c:v>12.008974109847401</c:v>
                </c:pt>
                <c:pt idx="200">
                  <c:v>16.365170600674404</c:v>
                </c:pt>
                <c:pt idx="201">
                  <c:v>20.650726067325827</c:v>
                </c:pt>
                <c:pt idx="202">
                  <c:v>24.74790546950906</c:v>
                </c:pt>
                <c:pt idx="203">
                  <c:v>28.750896839458196</c:v>
                </c:pt>
                <c:pt idx="204">
                  <c:v>32.589059152997656</c:v>
                </c:pt>
                <c:pt idx="205">
                  <c:v>36.709785563239414</c:v>
                </c:pt>
                <c:pt idx="206">
                  <c:v>41.101302566154196</c:v>
                </c:pt>
                <c:pt idx="207">
                  <c:v>45.622328113390871</c:v>
                </c:pt>
                <c:pt idx="208">
                  <c:v>50.378823741212777</c:v>
                </c:pt>
                <c:pt idx="209">
                  <c:v>54.78211424815683</c:v>
                </c:pt>
                <c:pt idx="210">
                  <c:v>57.501793678916393</c:v>
                </c:pt>
                <c:pt idx="211">
                  <c:v>59.597477396125051</c:v>
                </c:pt>
                <c:pt idx="212">
                  <c:v>62.67036194776248</c:v>
                </c:pt>
                <c:pt idx="213">
                  <c:v>64.377520032005492</c:v>
                </c:pt>
                <c:pt idx="214">
                  <c:v>65.743246499399902</c:v>
                </c:pt>
                <c:pt idx="215">
                  <c:v>67.568139623935537</c:v>
                </c:pt>
                <c:pt idx="216">
                  <c:v>69.404806252500435</c:v>
                </c:pt>
                <c:pt idx="217">
                  <c:v>70.370233582899942</c:v>
                </c:pt>
                <c:pt idx="218">
                  <c:v>71.512263473738358</c:v>
                </c:pt>
                <c:pt idx="219">
                  <c:v>73.290062582156949</c:v>
                </c:pt>
                <c:pt idx="220">
                  <c:v>74.596921529405037</c:v>
                </c:pt>
                <c:pt idx="221">
                  <c:v>75.939100988740933</c:v>
                </c:pt>
                <c:pt idx="222">
                  <c:v>77.116451391667155</c:v>
                </c:pt>
                <c:pt idx="223">
                  <c:v>77.210639423901256</c:v>
                </c:pt>
                <c:pt idx="224">
                  <c:v>77.234186431959756</c:v>
                </c:pt>
                <c:pt idx="225">
                  <c:v>77.104677887637891</c:v>
                </c:pt>
                <c:pt idx="226">
                  <c:v>76.822113790935603</c:v>
                </c:pt>
                <c:pt idx="227">
                  <c:v>76.527776190204051</c:v>
                </c:pt>
                <c:pt idx="228">
                  <c:v>76.151024061267663</c:v>
                </c:pt>
                <c:pt idx="229">
                  <c:v>75.738951420243481</c:v>
                </c:pt>
                <c:pt idx="230">
                  <c:v>75.373972795336343</c:v>
                </c:pt>
                <c:pt idx="231">
                  <c:v>75.43284031548265</c:v>
                </c:pt>
                <c:pt idx="232">
                  <c:v>75.691857404126438</c:v>
                </c:pt>
                <c:pt idx="233">
                  <c:v>75.915553980682418</c:v>
                </c:pt>
                <c:pt idx="234">
                  <c:v>75.64476338800938</c:v>
                </c:pt>
                <c:pt idx="235">
                  <c:v>74.74997708178546</c:v>
                </c:pt>
                <c:pt idx="236">
                  <c:v>73.560853174829973</c:v>
                </c:pt>
                <c:pt idx="237">
                  <c:v>72.983951477396133</c:v>
                </c:pt>
                <c:pt idx="238">
                  <c:v>72.842669429044975</c:v>
                </c:pt>
                <c:pt idx="239">
                  <c:v>72.842669429044975</c:v>
                </c:pt>
                <c:pt idx="240">
                  <c:v>72.81912242098646</c:v>
                </c:pt>
                <c:pt idx="241">
                  <c:v>72.513011316225658</c:v>
                </c:pt>
                <c:pt idx="242">
                  <c:v>72.112712179230726</c:v>
                </c:pt>
                <c:pt idx="243">
                  <c:v>73.125233525747277</c:v>
                </c:pt>
                <c:pt idx="244">
                  <c:v>76.139250557238398</c:v>
                </c:pt>
                <c:pt idx="245">
                  <c:v>77.893502657598447</c:v>
                </c:pt>
                <c:pt idx="246">
                  <c:v>78.293801794593364</c:v>
                </c:pt>
                <c:pt idx="247">
                  <c:v>77.893502657598447</c:v>
                </c:pt>
                <c:pt idx="248">
                  <c:v>77.328374464193871</c:v>
                </c:pt>
                <c:pt idx="249">
                  <c:v>76.810340286906339</c:v>
                </c:pt>
                <c:pt idx="250">
                  <c:v>75.315105275190035</c:v>
                </c:pt>
                <c:pt idx="251">
                  <c:v>73.83164376750301</c:v>
                </c:pt>
                <c:pt idx="252">
                  <c:v>71.88901560267476</c:v>
                </c:pt>
                <c:pt idx="253">
                  <c:v>69.487220780705272</c:v>
                </c:pt>
                <c:pt idx="254">
                  <c:v>66.826408870092024</c:v>
                </c:pt>
                <c:pt idx="255">
                  <c:v>65.10747728181974</c:v>
                </c:pt>
                <c:pt idx="256">
                  <c:v>62.340703834943142</c:v>
                </c:pt>
                <c:pt idx="257">
                  <c:v>59.362007315539806</c:v>
                </c:pt>
                <c:pt idx="258">
                  <c:v>56.430404812253535</c:v>
                </c:pt>
                <c:pt idx="259">
                  <c:v>53.99328947819626</c:v>
                </c:pt>
                <c:pt idx="260">
                  <c:v>51.556174144139</c:v>
                </c:pt>
                <c:pt idx="261">
                  <c:v>50.013845116305646</c:v>
                </c:pt>
                <c:pt idx="262">
                  <c:v>48.612798136823457</c:v>
                </c:pt>
                <c:pt idx="263">
                  <c:v>47.035148596902332</c:v>
                </c:pt>
                <c:pt idx="264">
                  <c:v>45.433952048922684</c:v>
                </c:pt>
                <c:pt idx="265">
                  <c:v>44.05645207749901</c:v>
                </c:pt>
                <c:pt idx="266">
                  <c:v>42.937969194719095</c:v>
                </c:pt>
                <c:pt idx="267">
                  <c:v>41.996088872378131</c:v>
                </c:pt>
                <c:pt idx="268">
                  <c:v>41.160170086300511</c:v>
                </c:pt>
                <c:pt idx="269">
                  <c:v>40.512627364691085</c:v>
                </c:pt>
                <c:pt idx="270">
                  <c:v>40.018140195462088</c:v>
                </c:pt>
                <c:pt idx="271">
                  <c:v>39.476559010116027</c:v>
                </c:pt>
                <c:pt idx="272">
                  <c:v>38.49935817568727</c:v>
                </c:pt>
                <c:pt idx="273">
                  <c:v>37.569251357375556</c:v>
                </c:pt>
                <c:pt idx="274">
                  <c:v>36.698012059210157</c:v>
                </c:pt>
                <c:pt idx="275">
                  <c:v>35.779678744927708</c:v>
                </c:pt>
                <c:pt idx="276">
                  <c:v>35.591302680459506</c:v>
                </c:pt>
                <c:pt idx="277">
                  <c:v>35.049721495113452</c:v>
                </c:pt>
                <c:pt idx="278">
                  <c:v>33.448524947133798</c:v>
                </c:pt>
                <c:pt idx="279">
                  <c:v>30.881901068754647</c:v>
                </c:pt>
                <c:pt idx="280">
                  <c:v>28.762670343487454</c:v>
                </c:pt>
                <c:pt idx="281">
                  <c:v>27.573546436531981</c:v>
                </c:pt>
                <c:pt idx="282">
                  <c:v>28.13867462993656</c:v>
                </c:pt>
                <c:pt idx="283">
                  <c:v>29.63390964165286</c:v>
                </c:pt>
                <c:pt idx="284">
                  <c:v>29.516174601360238</c:v>
                </c:pt>
                <c:pt idx="285">
                  <c:v>29.210063496599417</c:v>
                </c:pt>
                <c:pt idx="286">
                  <c:v>28.809764359604504</c:v>
                </c:pt>
                <c:pt idx="287">
                  <c:v>28.079807109790252</c:v>
                </c:pt>
                <c:pt idx="288">
                  <c:v>27.290982339829686</c:v>
                </c:pt>
                <c:pt idx="289">
                  <c:v>26.266687489283878</c:v>
                </c:pt>
                <c:pt idx="290">
                  <c:v>26.042990912727898</c:v>
                </c:pt>
                <c:pt idx="291">
                  <c:v>24.724358461450539</c:v>
                </c:pt>
                <c:pt idx="292">
                  <c:v>23.441046522260962</c:v>
                </c:pt>
                <c:pt idx="293">
                  <c:v>22.216602103217696</c:v>
                </c:pt>
                <c:pt idx="294">
                  <c:v>21.098119220437795</c:v>
                </c:pt>
                <c:pt idx="295">
                  <c:v>20.33284145853575</c:v>
                </c:pt>
                <c:pt idx="296">
                  <c:v>19.591110704692234</c:v>
                </c:pt>
                <c:pt idx="297">
                  <c:v>18.74341841458536</c:v>
                </c:pt>
                <c:pt idx="298">
                  <c:v>17.801538092244385</c:v>
                </c:pt>
                <c:pt idx="299">
                  <c:v>17.130448362576445</c:v>
                </c:pt>
                <c:pt idx="300">
                  <c:v>16.906751786020461</c:v>
                </c:pt>
                <c:pt idx="301">
                  <c:v>16.388717608732925</c:v>
                </c:pt>
                <c:pt idx="302">
                  <c:v>16.223888552323256</c:v>
                </c:pt>
                <c:pt idx="303">
                  <c:v>16.000191975767276</c:v>
                </c:pt>
                <c:pt idx="304">
                  <c:v>15.458610790421217</c:v>
                </c:pt>
                <c:pt idx="305">
                  <c:v>14.88170909298737</c:v>
                </c:pt>
                <c:pt idx="306">
                  <c:v>14.540277476138767</c:v>
                </c:pt>
                <c:pt idx="307">
                  <c:v>14.22239286734869</c:v>
                </c:pt>
                <c:pt idx="308">
                  <c:v>14.363674915699834</c:v>
                </c:pt>
                <c:pt idx="309">
                  <c:v>14.245939875407213</c:v>
                </c:pt>
                <c:pt idx="310">
                  <c:v>14.234166371377952</c:v>
                </c:pt>
                <c:pt idx="311">
                  <c:v>14.316580899582787</c:v>
                </c:pt>
                <c:pt idx="312">
                  <c:v>14.575597988226555</c:v>
                </c:pt>
                <c:pt idx="313">
                  <c:v>14.858162084928844</c:v>
                </c:pt>
                <c:pt idx="314">
                  <c:v>15.246687717894497</c:v>
                </c:pt>
                <c:pt idx="315">
                  <c:v>15.694080871006459</c:v>
                </c:pt>
                <c:pt idx="316">
                  <c:v>15.258461221923762</c:v>
                </c:pt>
                <c:pt idx="317">
                  <c:v>14.304807395553526</c:v>
                </c:pt>
                <c:pt idx="318">
                  <c:v>13.78677321826599</c:v>
                </c:pt>
                <c:pt idx="319">
                  <c:v>13.822093730353776</c:v>
                </c:pt>
                <c:pt idx="320">
                  <c:v>14.410768931816884</c:v>
                </c:pt>
                <c:pt idx="321">
                  <c:v>13.880961250500087</c:v>
                </c:pt>
                <c:pt idx="322">
                  <c:v>13.209871520832145</c:v>
                </c:pt>
                <c:pt idx="323">
                  <c:v>12.774251871749444</c:v>
                </c:pt>
                <c:pt idx="324">
                  <c:v>12.644743327427561</c:v>
                </c:pt>
                <c:pt idx="325">
                  <c:v>12.562328799222724</c:v>
                </c:pt>
                <c:pt idx="326">
                  <c:v>12.880213408012803</c:v>
                </c:pt>
                <c:pt idx="327">
                  <c:v>13.162777504715095</c:v>
                </c:pt>
                <c:pt idx="328">
                  <c:v>12.915533920100591</c:v>
                </c:pt>
                <c:pt idx="329">
                  <c:v>12.338632222666744</c:v>
                </c:pt>
                <c:pt idx="330">
                  <c:v>12.079615134022974</c:v>
                </c:pt>
                <c:pt idx="331">
                  <c:v>12.032521117905928</c:v>
                </c:pt>
                <c:pt idx="332">
                  <c:v>12.197350174315597</c:v>
                </c:pt>
                <c:pt idx="333">
                  <c:v>12.220897182374124</c:v>
                </c:pt>
                <c:pt idx="334">
                  <c:v>12.515234783105676</c:v>
                </c:pt>
                <c:pt idx="335">
                  <c:v>12.585875807281248</c:v>
                </c:pt>
                <c:pt idx="336">
                  <c:v>12.550555295193462</c:v>
                </c:pt>
                <c:pt idx="337">
                  <c:v>12.809572383837232</c:v>
                </c:pt>
                <c:pt idx="338">
                  <c:v>13.339380065154028</c:v>
                </c:pt>
                <c:pt idx="339">
                  <c:v>14.092884323026807</c:v>
                </c:pt>
                <c:pt idx="340">
                  <c:v>14.763974052694749</c:v>
                </c:pt>
                <c:pt idx="341">
                  <c:v>14.905256101045895</c:v>
                </c:pt>
                <c:pt idx="342">
                  <c:v>15.058311653426301</c:v>
                </c:pt>
                <c:pt idx="343">
                  <c:v>15.117179173572614</c:v>
                </c:pt>
                <c:pt idx="344">
                  <c:v>15.458610790421217</c:v>
                </c:pt>
                <c:pt idx="345">
                  <c:v>15.96487146367949</c:v>
                </c:pt>
                <c:pt idx="346">
                  <c:v>16.529999657084073</c:v>
                </c:pt>
                <c:pt idx="347">
                  <c:v>16.918525290049722</c:v>
                </c:pt>
                <c:pt idx="348">
                  <c:v>17.189315882722752</c:v>
                </c:pt>
                <c:pt idx="349">
                  <c:v>17.672029547922502</c:v>
                </c:pt>
                <c:pt idx="350">
                  <c:v>18.74341841458536</c:v>
                </c:pt>
                <c:pt idx="351">
                  <c:v>20.321067954506489</c:v>
                </c:pt>
                <c:pt idx="352">
                  <c:v>22.028226038749505</c:v>
                </c:pt>
                <c:pt idx="353">
                  <c:v>23.299764473909814</c:v>
                </c:pt>
                <c:pt idx="354">
                  <c:v>24.394700348631194</c:v>
                </c:pt>
                <c:pt idx="355">
                  <c:v>25.88993536034749</c:v>
                </c:pt>
                <c:pt idx="356">
                  <c:v>27.126153283420017</c:v>
                </c:pt>
                <c:pt idx="357">
                  <c:v>27.903204549351319</c:v>
                </c:pt>
                <c:pt idx="358">
                  <c:v>28.550747270960741</c:v>
                </c:pt>
                <c:pt idx="359">
                  <c:v>29.363119048979829</c:v>
                </c:pt>
                <c:pt idx="360">
                  <c:v>30.175490826998917</c:v>
                </c:pt>
                <c:pt idx="361">
                  <c:v>30.905448076813169</c:v>
                </c:pt>
                <c:pt idx="362">
                  <c:v>31.600084814539635</c:v>
                </c:pt>
                <c:pt idx="363">
                  <c:v>32.341815568383154</c:v>
                </c:pt>
                <c:pt idx="364">
                  <c:v>32.765661713436586</c:v>
                </c:pt>
                <c:pt idx="365">
                  <c:v>32.824529233582901</c:v>
                </c:pt>
                <c:pt idx="366">
                  <c:v>33.38965742698749</c:v>
                </c:pt>
                <c:pt idx="367">
                  <c:v>34.672969366177057</c:v>
                </c:pt>
                <c:pt idx="368">
                  <c:v>35.873866777161801</c:v>
                </c:pt>
                <c:pt idx="369">
                  <c:v>36.556730010859006</c:v>
                </c:pt>
                <c:pt idx="370">
                  <c:v>37.03944367605876</c:v>
                </c:pt>
                <c:pt idx="371">
                  <c:v>37.110084700234331</c:v>
                </c:pt>
                <c:pt idx="372">
                  <c:v>37.098311196205067</c:v>
                </c:pt>
                <c:pt idx="373">
                  <c:v>36.945255643824659</c:v>
                </c:pt>
                <c:pt idx="374">
                  <c:v>36.909935131736873</c:v>
                </c:pt>
                <c:pt idx="375">
                  <c:v>37.015896668000231</c:v>
                </c:pt>
                <c:pt idx="376">
                  <c:v>36.486088986683434</c:v>
                </c:pt>
                <c:pt idx="377">
                  <c:v>36.321259930273762</c:v>
                </c:pt>
                <c:pt idx="378">
                  <c:v>36.274165914156711</c:v>
                </c:pt>
                <c:pt idx="379">
                  <c:v>36.168204377893353</c:v>
                </c:pt>
                <c:pt idx="380">
                  <c:v>36.333033434303026</c:v>
                </c:pt>
                <c:pt idx="381">
                  <c:v>35.873866777161801</c:v>
                </c:pt>
                <c:pt idx="382">
                  <c:v>34.908439446762301</c:v>
                </c:pt>
                <c:pt idx="383">
                  <c:v>33.7899565639824</c:v>
                </c:pt>
                <c:pt idx="384">
                  <c:v>32.718567697319543</c:v>
                </c:pt>
                <c:pt idx="385">
                  <c:v>32.094571983768653</c:v>
                </c:pt>
                <c:pt idx="386">
                  <c:v>32.271174544207582</c:v>
                </c:pt>
                <c:pt idx="387">
                  <c:v>32.50664462479282</c:v>
                </c:pt>
                <c:pt idx="388">
                  <c:v>32.730341201348807</c:v>
                </c:pt>
                <c:pt idx="389">
                  <c:v>32.954037777904787</c:v>
                </c:pt>
                <c:pt idx="390">
                  <c:v>33.319016402811918</c:v>
                </c:pt>
                <c:pt idx="391">
                  <c:v>33.6957685317483</c:v>
                </c:pt>
                <c:pt idx="392">
                  <c:v>33.91946510830428</c:v>
                </c:pt>
                <c:pt idx="393">
                  <c:v>34.001879636509116</c:v>
                </c:pt>
                <c:pt idx="394">
                  <c:v>33.966559124421337</c:v>
                </c:pt>
                <c:pt idx="395">
                  <c:v>33.74286254786535</c:v>
                </c:pt>
                <c:pt idx="396">
                  <c:v>33.530939475338634</c:v>
                </c:pt>
                <c:pt idx="397">
                  <c:v>33.107093330285196</c:v>
                </c:pt>
                <c:pt idx="398">
                  <c:v>32.530191632851349</c:v>
                </c:pt>
                <c:pt idx="399">
                  <c:v>31.800234383037097</c:v>
                </c:pt>
                <c:pt idx="400">
                  <c:v>31.082050637252102</c:v>
                </c:pt>
                <c:pt idx="401">
                  <c:v>30.08130279476482</c:v>
                </c:pt>
                <c:pt idx="402">
                  <c:v>29.327798536892043</c:v>
                </c:pt>
                <c:pt idx="403">
                  <c:v>28.927499399897126</c:v>
                </c:pt>
                <c:pt idx="404">
                  <c:v>28.656708807224099</c:v>
                </c:pt>
                <c:pt idx="405">
                  <c:v>28.621388295136313</c:v>
                </c:pt>
                <c:pt idx="406">
                  <c:v>28.621388295136313</c:v>
                </c:pt>
                <c:pt idx="407">
                  <c:v>28.786217351545979</c:v>
                </c:pt>
                <c:pt idx="408">
                  <c:v>28.962819911984916</c:v>
                </c:pt>
                <c:pt idx="409">
                  <c:v>29.162969480482371</c:v>
                </c:pt>
                <c:pt idx="410">
                  <c:v>29.37489255300909</c:v>
                </c:pt>
                <c:pt idx="411">
                  <c:v>29.586815625535809</c:v>
                </c:pt>
                <c:pt idx="412">
                  <c:v>29.786965194033264</c:v>
                </c:pt>
                <c:pt idx="413">
                  <c:v>29.775191690004</c:v>
                </c:pt>
                <c:pt idx="414">
                  <c:v>29.63390964165286</c:v>
                </c:pt>
                <c:pt idx="415">
                  <c:v>29.657456649711385</c:v>
                </c:pt>
                <c:pt idx="416">
                  <c:v>29.716324169857689</c:v>
                </c:pt>
                <c:pt idx="417">
                  <c:v>29.98711476253072</c:v>
                </c:pt>
                <c:pt idx="418">
                  <c:v>30.399187403554897</c:v>
                </c:pt>
                <c:pt idx="419">
                  <c:v>30.976089100988741</c:v>
                </c:pt>
                <c:pt idx="420">
                  <c:v>31.717819854832261</c:v>
                </c:pt>
                <c:pt idx="421">
                  <c:v>32.565512144939134</c:v>
                </c:pt>
                <c:pt idx="422">
                  <c:v>33.260148882665604</c:v>
                </c:pt>
                <c:pt idx="423">
                  <c:v>33.74286254786535</c:v>
                </c:pt>
                <c:pt idx="424">
                  <c:v>34.107841172772474</c:v>
                </c:pt>
                <c:pt idx="425">
                  <c:v>34.402178773504026</c:v>
                </c:pt>
                <c:pt idx="426">
                  <c:v>34.684742870206321</c:v>
                </c:pt>
                <c:pt idx="427">
                  <c:v>34.649422358118535</c:v>
                </c:pt>
                <c:pt idx="428">
                  <c:v>34.602328342001485</c:v>
                </c:pt>
                <c:pt idx="429">
                  <c:v>34.519913813796656</c:v>
                </c:pt>
                <c:pt idx="430">
                  <c:v>34.402178773504026</c:v>
                </c:pt>
                <c:pt idx="431">
                  <c:v>34.284443733211411</c:v>
                </c:pt>
                <c:pt idx="432">
                  <c:v>34.319764245299197</c:v>
                </c:pt>
                <c:pt idx="433">
                  <c:v>34.578781333942963</c:v>
                </c:pt>
                <c:pt idx="434">
                  <c:v>34.778930902440422</c:v>
                </c:pt>
                <c:pt idx="435">
                  <c:v>35.191003543464596</c:v>
                </c:pt>
                <c:pt idx="436">
                  <c:v>35.591302680459506</c:v>
                </c:pt>
                <c:pt idx="437">
                  <c:v>35.826772761044751</c:v>
                </c:pt>
                <c:pt idx="438">
                  <c:v>36.179977881922618</c:v>
                </c:pt>
                <c:pt idx="439">
                  <c:v>36.380127450420069</c:v>
                </c:pt>
                <c:pt idx="440">
                  <c:v>36.274165914156711</c:v>
                </c:pt>
                <c:pt idx="441">
                  <c:v>36.768653083385729</c:v>
                </c:pt>
                <c:pt idx="442">
                  <c:v>37.027670172029495</c:v>
                </c:pt>
                <c:pt idx="443">
                  <c:v>37.03944367605876</c:v>
                </c:pt>
                <c:pt idx="444">
                  <c:v>37.004123163970974</c:v>
                </c:pt>
                <c:pt idx="445">
                  <c:v>37.145405212322117</c:v>
                </c:pt>
                <c:pt idx="446">
                  <c:v>37.333781276790312</c:v>
                </c:pt>
                <c:pt idx="447">
                  <c:v>37.357328284848833</c:v>
                </c:pt>
                <c:pt idx="448">
                  <c:v>37.380875292907355</c:v>
                </c:pt>
                <c:pt idx="449">
                  <c:v>37.180725724409903</c:v>
                </c:pt>
                <c:pt idx="450">
                  <c:v>36.297712922215233</c:v>
                </c:pt>
                <c:pt idx="451">
                  <c:v>35.55598216837172</c:v>
                </c:pt>
                <c:pt idx="452">
                  <c:v>34.896665942733044</c:v>
                </c:pt>
                <c:pt idx="453">
                  <c:v>34.802477910498943</c:v>
                </c:pt>
                <c:pt idx="454">
                  <c:v>34.826024918557465</c:v>
                </c:pt>
                <c:pt idx="455">
                  <c:v>34.625875350060014</c:v>
                </c:pt>
                <c:pt idx="456">
                  <c:v>34.720063382294107</c:v>
                </c:pt>
                <c:pt idx="457">
                  <c:v>34.637648854089278</c:v>
                </c:pt>
                <c:pt idx="458">
                  <c:v>33.189507858490032</c:v>
                </c:pt>
                <c:pt idx="459">
                  <c:v>32.412456592558733</c:v>
                </c:pt>
                <c:pt idx="460">
                  <c:v>31.823781391095618</c:v>
                </c:pt>
                <c:pt idx="461">
                  <c:v>30.834807052637597</c:v>
                </c:pt>
                <c:pt idx="462">
                  <c:v>30.175490826998917</c:v>
                </c:pt>
                <c:pt idx="463">
                  <c:v>29.610362633594335</c:v>
                </c:pt>
                <c:pt idx="464">
                  <c:v>28.162221637995088</c:v>
                </c:pt>
                <c:pt idx="465">
                  <c:v>26.090084928844945</c:v>
                </c:pt>
                <c:pt idx="466">
                  <c:v>24.78322598159685</c:v>
                </c:pt>
                <c:pt idx="467">
                  <c:v>23.3350849859976</c:v>
                </c:pt>
                <c:pt idx="468">
                  <c:v>22.287243127393268</c:v>
                </c:pt>
                <c:pt idx="469">
                  <c:v>20.99215768417443</c:v>
                </c:pt>
                <c:pt idx="470">
                  <c:v>19.57933720066297</c:v>
                </c:pt>
                <c:pt idx="471">
                  <c:v>18.237157741327085</c:v>
                </c:pt>
                <c:pt idx="472">
                  <c:v>16.942072298108251</c:v>
                </c:pt>
                <c:pt idx="473">
                  <c:v>15.776495399211296</c:v>
                </c:pt>
                <c:pt idx="474">
                  <c:v>15.140726181631138</c:v>
                </c:pt>
                <c:pt idx="475">
                  <c:v>13.845640738412301</c:v>
                </c:pt>
                <c:pt idx="476">
                  <c:v>12.809572383837232</c:v>
                </c:pt>
                <c:pt idx="477">
                  <c:v>12.1031621420815</c:v>
                </c:pt>
                <c:pt idx="478">
                  <c:v>11.62044847688175</c:v>
                </c:pt>
                <c:pt idx="479">
                  <c:v>11.396751900325771</c:v>
                </c:pt>
                <c:pt idx="480">
                  <c:v>10.961132251243072</c:v>
                </c:pt>
                <c:pt idx="481">
                  <c:v>10.40777756186775</c:v>
                </c:pt>
                <c:pt idx="482">
                  <c:v>10.219401497399554</c:v>
                </c:pt>
                <c:pt idx="483">
                  <c:v>10.4548715779848</c:v>
                </c:pt>
                <c:pt idx="484">
                  <c:v>10.290042521575128</c:v>
                </c:pt>
                <c:pt idx="485">
                  <c:v>10.136986969194718</c:v>
                </c:pt>
                <c:pt idx="486">
                  <c:v>10.290042521575128</c:v>
                </c:pt>
                <c:pt idx="487">
                  <c:v>10.290042521575128</c:v>
                </c:pt>
                <c:pt idx="488">
                  <c:v>10.125213465165457</c:v>
                </c:pt>
                <c:pt idx="489">
                  <c:v>10.07811944904841</c:v>
                </c:pt>
                <c:pt idx="490">
                  <c:v>11.102414299594216</c:v>
                </c:pt>
                <c:pt idx="491">
                  <c:v>12.173803166257073</c:v>
                </c:pt>
                <c:pt idx="492">
                  <c:v>12.903760416071329</c:v>
                </c:pt>
                <c:pt idx="493">
                  <c:v>13.504209121563697</c:v>
                </c:pt>
                <c:pt idx="494">
                  <c:v>13.96337577870492</c:v>
                </c:pt>
                <c:pt idx="495">
                  <c:v>14.516730468080244</c:v>
                </c:pt>
                <c:pt idx="496">
                  <c:v>15.105405669543352</c:v>
                </c:pt>
                <c:pt idx="497">
                  <c:v>15.929550951591702</c:v>
                </c:pt>
                <c:pt idx="498">
                  <c:v>16.577093673201123</c:v>
                </c:pt>
                <c:pt idx="499">
                  <c:v>16.765469737669317</c:v>
                </c:pt>
                <c:pt idx="500">
                  <c:v>16.635961193347434</c:v>
                </c:pt>
                <c:pt idx="501">
                  <c:v>16.765469737669317</c:v>
                </c:pt>
                <c:pt idx="502">
                  <c:v>16.942072298108251</c:v>
                </c:pt>
                <c:pt idx="503">
                  <c:v>17.377691947190947</c:v>
                </c:pt>
                <c:pt idx="504">
                  <c:v>17.872179116419957</c:v>
                </c:pt>
                <c:pt idx="505">
                  <c:v>18.331345773561182</c:v>
                </c:pt>
                <c:pt idx="506">
                  <c:v>18.896473966965768</c:v>
                </c:pt>
                <c:pt idx="507">
                  <c:v>19.084850031433962</c:v>
                </c:pt>
                <c:pt idx="508">
                  <c:v>19.261452591872896</c:v>
                </c:pt>
                <c:pt idx="509">
                  <c:v>19.956089329599362</c:v>
                </c:pt>
                <c:pt idx="510">
                  <c:v>20.33284145853575</c:v>
                </c:pt>
                <c:pt idx="511">
                  <c:v>20.462350002857633</c:v>
                </c:pt>
                <c:pt idx="512">
                  <c:v>20.532991027033209</c:v>
                </c:pt>
                <c:pt idx="513">
                  <c:v>20.368161970623536</c:v>
                </c:pt>
                <c:pt idx="514">
                  <c:v>20.29752094644796</c:v>
                </c:pt>
                <c:pt idx="515">
                  <c:v>20.650726067325827</c:v>
                </c:pt>
                <c:pt idx="516">
                  <c:v>21.345362805052293</c:v>
                </c:pt>
                <c:pt idx="517">
                  <c:v>22.00467903069098</c:v>
                </c:pt>
                <c:pt idx="518">
                  <c:v>22.240149111276221</c:v>
                </c:pt>
                <c:pt idx="519">
                  <c:v>22.440298679773676</c:v>
                </c:pt>
                <c:pt idx="520">
                  <c:v>22.640448248271134</c:v>
                </c:pt>
                <c:pt idx="521">
                  <c:v>22.746409784534496</c:v>
                </c:pt>
                <c:pt idx="522">
                  <c:v>22.817050808710068</c:v>
                </c:pt>
                <c:pt idx="523">
                  <c:v>22.899465336914901</c:v>
                </c:pt>
                <c:pt idx="524">
                  <c:v>22.911238840944165</c:v>
                </c:pt>
                <c:pt idx="525">
                  <c:v>22.828824312739329</c:v>
                </c:pt>
                <c:pt idx="526">
                  <c:v>22.875918328856379</c:v>
                </c:pt>
                <c:pt idx="527">
                  <c:v>22.981879865119737</c:v>
                </c:pt>
                <c:pt idx="528">
                  <c:v>23.382179002114647</c:v>
                </c:pt>
                <c:pt idx="529">
                  <c:v>23.582328570612109</c:v>
                </c:pt>
                <c:pt idx="530">
                  <c:v>23.641196090758417</c:v>
                </c:pt>
                <c:pt idx="531">
                  <c:v>23.558781562553584</c:v>
                </c:pt>
                <c:pt idx="532">
                  <c:v>23.688290106875467</c:v>
                </c:pt>
                <c:pt idx="533">
                  <c:v>23.747157627021782</c:v>
                </c:pt>
                <c:pt idx="534">
                  <c:v>23.85311916328514</c:v>
                </c:pt>
                <c:pt idx="535">
                  <c:v>23.876666171343665</c:v>
                </c:pt>
                <c:pt idx="536">
                  <c:v>23.700063610904728</c:v>
                </c:pt>
                <c:pt idx="537">
                  <c:v>23.488140538378008</c:v>
                </c:pt>
                <c:pt idx="538">
                  <c:v>23.311537977939079</c:v>
                </c:pt>
                <c:pt idx="539">
                  <c:v>23.15848242555867</c:v>
                </c:pt>
                <c:pt idx="540">
                  <c:v>23.017200377207526</c:v>
                </c:pt>
                <c:pt idx="541">
                  <c:v>22.581580728124823</c:v>
                </c:pt>
                <c:pt idx="542">
                  <c:v>22.440298679773676</c:v>
                </c:pt>
                <c:pt idx="543">
                  <c:v>22.428525175744415</c:v>
                </c:pt>
                <c:pt idx="544">
                  <c:v>22.416751671715151</c:v>
                </c:pt>
                <c:pt idx="545">
                  <c:v>22.45207218380294</c:v>
                </c:pt>
                <c:pt idx="546">
                  <c:v>22.569807224095563</c:v>
                </c:pt>
                <c:pt idx="547">
                  <c:v>22.852371320797854</c:v>
                </c:pt>
                <c:pt idx="548">
                  <c:v>22.946559353031951</c:v>
                </c:pt>
                <c:pt idx="549">
                  <c:v>22.722862776475971</c:v>
                </c:pt>
                <c:pt idx="550">
                  <c:v>22.463845687832197</c:v>
                </c:pt>
                <c:pt idx="551">
                  <c:v>22.228375607246956</c:v>
                </c:pt>
                <c:pt idx="552">
                  <c:v>22.075320054866552</c:v>
                </c:pt>
                <c:pt idx="553">
                  <c:v>22.240149111276221</c:v>
                </c:pt>
                <c:pt idx="554">
                  <c:v>22.546260216037034</c:v>
                </c:pt>
                <c:pt idx="555">
                  <c:v>22.793503800651543</c:v>
                </c:pt>
                <c:pt idx="556">
                  <c:v>22.864144824827118</c:v>
                </c:pt>
                <c:pt idx="557">
                  <c:v>22.97010636109048</c:v>
                </c:pt>
                <c:pt idx="558">
                  <c:v>23.087841401383095</c:v>
                </c:pt>
                <c:pt idx="559">
                  <c:v>23.229123449734242</c:v>
                </c:pt>
                <c:pt idx="560">
                  <c:v>23.441046522260962</c:v>
                </c:pt>
                <c:pt idx="561">
                  <c:v>23.735384122992517</c:v>
                </c:pt>
                <c:pt idx="562">
                  <c:v>24.029721723724066</c:v>
                </c:pt>
                <c:pt idx="563">
                  <c:v>24.123909755958163</c:v>
                </c:pt>
                <c:pt idx="564">
                  <c:v>24.206324284162999</c:v>
                </c:pt>
                <c:pt idx="565">
                  <c:v>24.312285820426357</c:v>
                </c:pt>
                <c:pt idx="566">
                  <c:v>24.500661884894555</c:v>
                </c:pt>
                <c:pt idx="567">
                  <c:v>24.771452477567586</c:v>
                </c:pt>
                <c:pt idx="568">
                  <c:v>25.042243070240612</c:v>
                </c:pt>
                <c:pt idx="569">
                  <c:v>25.124657598445449</c:v>
                </c:pt>
                <c:pt idx="570">
                  <c:v>24.853867005772422</c:v>
                </c:pt>
                <c:pt idx="571">
                  <c:v>24.759678973538325</c:v>
                </c:pt>
                <c:pt idx="572">
                  <c:v>25.18352511859176</c:v>
                </c:pt>
                <c:pt idx="573">
                  <c:v>25.383674687089215</c:v>
                </c:pt>
                <c:pt idx="574">
                  <c:v>25.360127679030693</c:v>
                </c:pt>
                <c:pt idx="575">
                  <c:v>25.442542207235526</c:v>
                </c:pt>
                <c:pt idx="576">
                  <c:v>25.760426816025607</c:v>
                </c:pt>
                <c:pt idx="577">
                  <c:v>25.88993536034749</c:v>
                </c:pt>
                <c:pt idx="578">
                  <c:v>25.913482368406015</c:v>
                </c:pt>
                <c:pt idx="579">
                  <c:v>25.66623878379151</c:v>
                </c:pt>
                <c:pt idx="580">
                  <c:v>25.301260158884379</c:v>
                </c:pt>
                <c:pt idx="581">
                  <c:v>25.289486654855121</c:v>
                </c:pt>
                <c:pt idx="582">
                  <c:v>25.513183231411105</c:v>
                </c:pt>
                <c:pt idx="583">
                  <c:v>25.701559295879296</c:v>
                </c:pt>
                <c:pt idx="584">
                  <c:v>26.078311424815681</c:v>
                </c:pt>
                <c:pt idx="585">
                  <c:v>26.019443904669373</c:v>
                </c:pt>
                <c:pt idx="586">
                  <c:v>25.866388352288965</c:v>
                </c:pt>
                <c:pt idx="587">
                  <c:v>25.842841344230443</c:v>
                </c:pt>
                <c:pt idx="588">
                  <c:v>25.736879807967082</c:v>
                </c:pt>
                <c:pt idx="589">
                  <c:v>25.913482368406015</c:v>
                </c:pt>
                <c:pt idx="590">
                  <c:v>26.11363193690347</c:v>
                </c:pt>
                <c:pt idx="591">
                  <c:v>26.172499457049781</c:v>
                </c:pt>
                <c:pt idx="592">
                  <c:v>26.41974304166429</c:v>
                </c:pt>
                <c:pt idx="593">
                  <c:v>26.914230210893297</c:v>
                </c:pt>
                <c:pt idx="594">
                  <c:v>27.055512259244445</c:v>
                </c:pt>
                <c:pt idx="595">
                  <c:v>27.173247299537064</c:v>
                </c:pt>
                <c:pt idx="596">
                  <c:v>27.267435331771164</c:v>
                </c:pt>
                <c:pt idx="597">
                  <c:v>27.267435331771164</c:v>
                </c:pt>
                <c:pt idx="598">
                  <c:v>26.843589186717729</c:v>
                </c:pt>
                <c:pt idx="599">
                  <c:v>26.619892610161745</c:v>
                </c:pt>
                <c:pt idx="600">
                  <c:v>26.772948162542153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178.40390655540949</c:v>
                </c:pt>
                <c:pt idx="1">
                  <c:v>179.69899199862834</c:v>
                </c:pt>
                <c:pt idx="2">
                  <c:v>182.03014579642229</c:v>
                </c:pt>
                <c:pt idx="3">
                  <c:v>183.8197184088701</c:v>
                </c:pt>
                <c:pt idx="4">
                  <c:v>183.91390644110422</c:v>
                </c:pt>
                <c:pt idx="5">
                  <c:v>181.90063725210038</c:v>
                </c:pt>
                <c:pt idx="6">
                  <c:v>180.52313728067671</c:v>
                </c:pt>
                <c:pt idx="7">
                  <c:v>181.88886374807112</c:v>
                </c:pt>
                <c:pt idx="8">
                  <c:v>182.28916288506605</c:v>
                </c:pt>
                <c:pt idx="9">
                  <c:v>181.04117145796425</c:v>
                </c:pt>
                <c:pt idx="10">
                  <c:v>178.63937663599472</c:v>
                </c:pt>
                <c:pt idx="11">
                  <c:v>175.56649208435735</c:v>
                </c:pt>
                <c:pt idx="12">
                  <c:v>171.25738960964739</c:v>
                </c:pt>
                <c:pt idx="13">
                  <c:v>166.85409910270334</c:v>
                </c:pt>
                <c:pt idx="14">
                  <c:v>163.21608635766131</c:v>
                </c:pt>
                <c:pt idx="15">
                  <c:v>160.84961204777966</c:v>
                </c:pt>
                <c:pt idx="16">
                  <c:v>160.28448385437505</c:v>
                </c:pt>
                <c:pt idx="17">
                  <c:v>161.27345819283306</c:v>
                </c:pt>
                <c:pt idx="18">
                  <c:v>163.35736840601245</c:v>
                </c:pt>
                <c:pt idx="19">
                  <c:v>166.73636406241073</c:v>
                </c:pt>
                <c:pt idx="20">
                  <c:v>170.79822295250614</c:v>
                </c:pt>
                <c:pt idx="21">
                  <c:v>174.31850065725556</c:v>
                </c:pt>
                <c:pt idx="22">
                  <c:v>176.13162027776193</c:v>
                </c:pt>
                <c:pt idx="23">
                  <c:v>177.27365016860031</c:v>
                </c:pt>
                <c:pt idx="24">
                  <c:v>176.673201463108</c:v>
                </c:pt>
                <c:pt idx="25">
                  <c:v>174.98959038692348</c:v>
                </c:pt>
                <c:pt idx="26">
                  <c:v>172.36409898839804</c:v>
                </c:pt>
                <c:pt idx="27">
                  <c:v>168.83204777961939</c:v>
                </c:pt>
                <c:pt idx="28">
                  <c:v>164.35811624849975</c:v>
                </c:pt>
                <c:pt idx="29">
                  <c:v>160.48463342287252</c:v>
                </c:pt>
                <c:pt idx="30">
                  <c:v>157.71785997599591</c:v>
                </c:pt>
                <c:pt idx="31">
                  <c:v>155.83409933131395</c:v>
                </c:pt>
                <c:pt idx="32">
                  <c:v>155.99892838772362</c:v>
                </c:pt>
                <c:pt idx="33">
                  <c:v>157.02322323826942</c:v>
                </c:pt>
                <c:pt idx="34">
                  <c:v>159.13068045950735</c:v>
                </c:pt>
                <c:pt idx="35">
                  <c:v>162.2859795393496</c:v>
                </c:pt>
                <c:pt idx="36">
                  <c:v>165.47659913127967</c:v>
                </c:pt>
                <c:pt idx="37">
                  <c:v>167.08956918328857</c:v>
                </c:pt>
                <c:pt idx="38">
                  <c:v>167.84307344116138</c:v>
                </c:pt>
                <c:pt idx="39">
                  <c:v>166.74813756643996</c:v>
                </c:pt>
                <c:pt idx="40">
                  <c:v>165.088073498314</c:v>
                </c:pt>
                <c:pt idx="41">
                  <c:v>162.42726158770077</c:v>
                </c:pt>
                <c:pt idx="42">
                  <c:v>158.81279585071727</c:v>
                </c:pt>
                <c:pt idx="43">
                  <c:v>154.70384294450477</c:v>
                </c:pt>
                <c:pt idx="44">
                  <c:v>150.80681311081901</c:v>
                </c:pt>
                <c:pt idx="45">
                  <c:v>149.55882168371721</c:v>
                </c:pt>
                <c:pt idx="46">
                  <c:v>149.4057661313368</c:v>
                </c:pt>
                <c:pt idx="47">
                  <c:v>150.6537575584386</c:v>
                </c:pt>
                <c:pt idx="48">
                  <c:v>153.46762502143227</c:v>
                </c:pt>
                <c:pt idx="49">
                  <c:v>157.43529587929359</c:v>
                </c:pt>
                <c:pt idx="50">
                  <c:v>161.77971886609134</c:v>
                </c:pt>
                <c:pt idx="51">
                  <c:v>165.20580853860662</c:v>
                </c:pt>
                <c:pt idx="52">
                  <c:v>166.15946236497686</c:v>
                </c:pt>
                <c:pt idx="53">
                  <c:v>165.98285980453792</c:v>
                </c:pt>
                <c:pt idx="54">
                  <c:v>165.00565897010918</c:v>
                </c:pt>
                <c:pt idx="55">
                  <c:v>163.11012482139793</c:v>
                </c:pt>
                <c:pt idx="56">
                  <c:v>160.3904453906384</c:v>
                </c:pt>
                <c:pt idx="57">
                  <c:v>157.45884288735215</c:v>
                </c:pt>
                <c:pt idx="58">
                  <c:v>156.1284369320455</c:v>
                </c:pt>
                <c:pt idx="59">
                  <c:v>155.65749677087501</c:v>
                </c:pt>
                <c:pt idx="60">
                  <c:v>156.88194118991828</c:v>
                </c:pt>
                <c:pt idx="61">
                  <c:v>159.64871463679489</c:v>
                </c:pt>
                <c:pt idx="62">
                  <c:v>163.59283848659769</c:v>
                </c:pt>
                <c:pt idx="63">
                  <c:v>168.70253923529751</c:v>
                </c:pt>
                <c:pt idx="64">
                  <c:v>174.13012459278735</c:v>
                </c:pt>
                <c:pt idx="65">
                  <c:v>177.82700485797565</c:v>
                </c:pt>
                <c:pt idx="66">
                  <c:v>180.00510310338916</c:v>
                </c:pt>
                <c:pt idx="67">
                  <c:v>180.81747488140826</c:v>
                </c:pt>
                <c:pt idx="68">
                  <c:v>180.51136377664744</c:v>
                </c:pt>
                <c:pt idx="69">
                  <c:v>179.33401337372121</c:v>
                </c:pt>
                <c:pt idx="70">
                  <c:v>177.01463307995658</c:v>
                </c:pt>
                <c:pt idx="71">
                  <c:v>174.74234680230899</c:v>
                </c:pt>
                <c:pt idx="72">
                  <c:v>173.2117912785049</c:v>
                </c:pt>
                <c:pt idx="73">
                  <c:v>173.30597931073899</c:v>
                </c:pt>
                <c:pt idx="74">
                  <c:v>174.47155620963596</c:v>
                </c:pt>
                <c:pt idx="75">
                  <c:v>176.76738949534206</c:v>
                </c:pt>
                <c:pt idx="76">
                  <c:v>180.1463851517403</c:v>
                </c:pt>
                <c:pt idx="77">
                  <c:v>182.88961159055842</c:v>
                </c:pt>
                <c:pt idx="78">
                  <c:v>185.11480385208893</c:v>
                </c:pt>
                <c:pt idx="79">
                  <c:v>186.16264571069328</c:v>
                </c:pt>
                <c:pt idx="80">
                  <c:v>185.77412007772762</c:v>
                </c:pt>
                <c:pt idx="81">
                  <c:v>184.47903463450879</c:v>
                </c:pt>
                <c:pt idx="82">
                  <c:v>182.26561587700752</c:v>
                </c:pt>
                <c:pt idx="83">
                  <c:v>178.9337142367263</c:v>
                </c:pt>
                <c:pt idx="84">
                  <c:v>174.95426987483569</c:v>
                </c:pt>
                <c:pt idx="85">
                  <c:v>172.34055198033948</c:v>
                </c:pt>
                <c:pt idx="86">
                  <c:v>170.88063748071096</c:v>
                </c:pt>
                <c:pt idx="87">
                  <c:v>171.33980413785221</c:v>
                </c:pt>
                <c:pt idx="88">
                  <c:v>172.68198359718809</c:v>
                </c:pt>
                <c:pt idx="89">
                  <c:v>175.40166302794765</c:v>
                </c:pt>
                <c:pt idx="90">
                  <c:v>178.95726124478483</c:v>
                </c:pt>
                <c:pt idx="91">
                  <c:v>183.33700474367038</c:v>
                </c:pt>
                <c:pt idx="92">
                  <c:v>188.06995336343377</c:v>
                </c:pt>
                <c:pt idx="93">
                  <c:v>191.943436189061</c:v>
                </c:pt>
                <c:pt idx="94">
                  <c:v>195.28711133337146</c:v>
                </c:pt>
                <c:pt idx="95">
                  <c:v>198.1009787963651</c:v>
                </c:pt>
                <c:pt idx="96">
                  <c:v>199.713948848374</c:v>
                </c:pt>
                <c:pt idx="97">
                  <c:v>200.16134200148596</c:v>
                </c:pt>
                <c:pt idx="98">
                  <c:v>199.85523089672515</c:v>
                </c:pt>
                <c:pt idx="99">
                  <c:v>198.63078647768194</c:v>
                </c:pt>
                <c:pt idx="100">
                  <c:v>196.46446173629766</c:v>
                </c:pt>
                <c:pt idx="101">
                  <c:v>193.56817974509917</c:v>
                </c:pt>
                <c:pt idx="102">
                  <c:v>190.27159861690581</c:v>
                </c:pt>
                <c:pt idx="103">
                  <c:v>187.09275252900497</c:v>
                </c:pt>
                <c:pt idx="104">
                  <c:v>185.58574401325941</c:v>
                </c:pt>
                <c:pt idx="105">
                  <c:v>184.83223975538664</c:v>
                </c:pt>
                <c:pt idx="106">
                  <c:v>185.60929102131794</c:v>
                </c:pt>
                <c:pt idx="107">
                  <c:v>187.35176961764876</c:v>
                </c:pt>
                <c:pt idx="108">
                  <c:v>190.57770972166659</c:v>
                </c:pt>
                <c:pt idx="109">
                  <c:v>194.4040985311768</c:v>
                </c:pt>
                <c:pt idx="110">
                  <c:v>199.58444030405218</c:v>
                </c:pt>
                <c:pt idx="111">
                  <c:v>204.44689746813742</c:v>
                </c:pt>
                <c:pt idx="112">
                  <c:v>207.59042304395038</c:v>
                </c:pt>
                <c:pt idx="113">
                  <c:v>210.58089306738302</c:v>
                </c:pt>
                <c:pt idx="114">
                  <c:v>212.78253832085502</c:v>
                </c:pt>
                <c:pt idx="115">
                  <c:v>213.95988872378123</c:v>
                </c:pt>
                <c:pt idx="116">
                  <c:v>214.59565794136142</c:v>
                </c:pt>
                <c:pt idx="117">
                  <c:v>215.19610664685376</c:v>
                </c:pt>
                <c:pt idx="118">
                  <c:v>216.11443996113621</c:v>
                </c:pt>
                <c:pt idx="119">
                  <c:v>219.069589472481</c:v>
                </c:pt>
                <c:pt idx="120">
                  <c:v>223.4964269874836</c:v>
                </c:pt>
                <c:pt idx="121">
                  <c:v>229.28899096988059</c:v>
                </c:pt>
                <c:pt idx="122">
                  <c:v>236.83580705263762</c:v>
                </c:pt>
                <c:pt idx="123">
                  <c:v>246.03091369949135</c:v>
                </c:pt>
                <c:pt idx="124">
                  <c:v>255.92065708407159</c:v>
                </c:pt>
                <c:pt idx="125">
                  <c:v>267.70593461736297</c:v>
                </c:pt>
                <c:pt idx="126">
                  <c:v>281.49270783562901</c:v>
                </c:pt>
                <c:pt idx="127">
                  <c:v>297.39871177916217</c:v>
                </c:pt>
                <c:pt idx="128">
                  <c:v>315.45926696005029</c:v>
                </c:pt>
                <c:pt idx="129">
                  <c:v>335.52131782591306</c:v>
                </c:pt>
                <c:pt idx="130">
                  <c:v>357.27875327198944</c:v>
                </c:pt>
                <c:pt idx="131">
                  <c:v>382.05020574955711</c:v>
                </c:pt>
                <c:pt idx="132">
                  <c:v>409.37650860147454</c:v>
                </c:pt>
                <c:pt idx="133">
                  <c:v>438.7278541464251</c:v>
                </c:pt>
                <c:pt idx="134">
                  <c:v>471.31691329942282</c:v>
                </c:pt>
                <c:pt idx="135">
                  <c:v>506.0958442018632</c:v>
                </c:pt>
                <c:pt idx="136">
                  <c:v>544.34795879293597</c:v>
                </c:pt>
                <c:pt idx="137">
                  <c:v>585.53167588729502</c:v>
                </c:pt>
                <c:pt idx="138">
                  <c:v>630.37695273475458</c:v>
                </c:pt>
                <c:pt idx="139">
                  <c:v>678.54235771846618</c:v>
                </c:pt>
                <c:pt idx="140">
                  <c:v>730.71075407212675</c:v>
                </c:pt>
                <c:pt idx="141">
                  <c:v>785.89316745727854</c:v>
                </c:pt>
                <c:pt idx="142">
                  <c:v>848.11613625192899</c:v>
                </c:pt>
                <c:pt idx="143">
                  <c:v>910.37442555866733</c:v>
                </c:pt>
                <c:pt idx="144">
                  <c:v>974.70485157455573</c:v>
                </c:pt>
                <c:pt idx="145">
                  <c:v>1038.717392981654</c:v>
                </c:pt>
                <c:pt idx="146">
                  <c:v>1104.9433531462537</c:v>
                </c:pt>
                <c:pt idx="147">
                  <c:v>1168.6733304566499</c:v>
                </c:pt>
                <c:pt idx="148">
                  <c:v>1232.5681368234557</c:v>
                </c:pt>
                <c:pt idx="149">
                  <c:v>1297.616746585129</c:v>
                </c:pt>
                <c:pt idx="150">
                  <c:v>1361.4762324398471</c:v>
                </c:pt>
                <c:pt idx="151">
                  <c:v>1420.8971072755328</c:v>
                </c:pt>
                <c:pt idx="152">
                  <c:v>1477.3863796079329</c:v>
                </c:pt>
                <c:pt idx="153">
                  <c:v>1533.5695408355721</c:v>
                </c:pt>
                <c:pt idx="154">
                  <c:v>1587.9042619306169</c:v>
                </c:pt>
                <c:pt idx="155">
                  <c:v>1639.5075300908729</c:v>
                </c:pt>
                <c:pt idx="156">
                  <c:v>1687.1313538892382</c:v>
                </c:pt>
                <c:pt idx="157">
                  <c:v>1731.1289384465908</c:v>
                </c:pt>
                <c:pt idx="158">
                  <c:v>1772.1949205006574</c:v>
                </c:pt>
                <c:pt idx="159">
                  <c:v>1810.1173769789109</c:v>
                </c:pt>
                <c:pt idx="160">
                  <c:v>1842.8359446762304</c:v>
                </c:pt>
                <c:pt idx="161">
                  <c:v>1873.0349825112878</c:v>
                </c:pt>
                <c:pt idx="162">
                  <c:v>1900.6556229639368</c:v>
                </c:pt>
                <c:pt idx="163">
                  <c:v>1922.7427165228326</c:v>
                </c:pt>
                <c:pt idx="164">
                  <c:v>1942.2160921872323</c:v>
                </c:pt>
                <c:pt idx="165">
                  <c:v>1960.2884208721496</c:v>
                </c:pt>
                <c:pt idx="166">
                  <c:v>1976.6653649768537</c:v>
                </c:pt>
                <c:pt idx="167">
                  <c:v>1992.5125014002401</c:v>
                </c:pt>
                <c:pt idx="168">
                  <c:v>2006.5347446990913</c:v>
                </c:pt>
                <c:pt idx="169">
                  <c:v>2018.3906632565584</c:v>
                </c:pt>
                <c:pt idx="170">
                  <c:v>2027.7388254557925</c:v>
                </c:pt>
                <c:pt idx="171">
                  <c:v>2035.0501714579643</c:v>
                </c:pt>
                <c:pt idx="172">
                  <c:v>2040.86628244842</c:v>
                </c:pt>
                <c:pt idx="173">
                  <c:v>2044.9045943304568</c:v>
                </c:pt>
                <c:pt idx="174">
                  <c:v>2048.4601925472944</c:v>
                </c:pt>
                <c:pt idx="175">
                  <c:v>2050.7089318168828</c:v>
                </c:pt>
                <c:pt idx="176">
                  <c:v>2052.7222010058867</c:v>
                </c:pt>
                <c:pt idx="177">
                  <c:v>2054.6648291707152</c:v>
                </c:pt>
                <c:pt idx="178">
                  <c:v>2056.1953846945194</c:v>
                </c:pt>
                <c:pt idx="179">
                  <c:v>2057.2667735611822</c:v>
                </c:pt>
                <c:pt idx="180">
                  <c:v>2057.5022436417671</c:v>
                </c:pt>
                <c:pt idx="181">
                  <c:v>2057.3845086014749</c:v>
                </c:pt>
                <c:pt idx="182">
                  <c:v>2056.395534263017</c:v>
                </c:pt>
                <c:pt idx="183">
                  <c:v>2054.7001496828029</c:v>
                </c:pt>
                <c:pt idx="184">
                  <c:v>2052.0746582842776</c:v>
                </c:pt>
                <c:pt idx="185">
                  <c:v>2048.966453220552</c:v>
                </c:pt>
                <c:pt idx="186">
                  <c:v>2043.9156199919987</c:v>
                </c:pt>
                <c:pt idx="187">
                  <c:v>2039.1708978682061</c:v>
                </c:pt>
                <c:pt idx="188">
                  <c:v>2034.131838143682</c:v>
                </c:pt>
                <c:pt idx="189">
                  <c:v>2028.6218382579871</c:v>
                </c:pt>
                <c:pt idx="190">
                  <c:v>2022.6644452191806</c:v>
                </c:pt>
                <c:pt idx="191">
                  <c:v>2016.4127145796424</c:v>
                </c:pt>
                <c:pt idx="192">
                  <c:v>2008.7717104646513</c:v>
                </c:pt>
                <c:pt idx="193">
                  <c:v>2001.7547020632112</c:v>
                </c:pt>
                <c:pt idx="194">
                  <c:v>1995.2086338229412</c:v>
                </c:pt>
                <c:pt idx="195">
                  <c:v>1985.3306639423902</c:v>
                </c:pt>
                <c:pt idx="196">
                  <c:v>1973.604253929245</c:v>
                </c:pt>
                <c:pt idx="197">
                  <c:v>1963.9499806252502</c:v>
                </c:pt>
                <c:pt idx="198">
                  <c:v>1955.9322243813226</c:v>
                </c:pt>
                <c:pt idx="199">
                  <c:v>1948.9623099959997</c:v>
                </c:pt>
                <c:pt idx="200">
                  <c:v>1943.3345750700121</c:v>
                </c:pt>
                <c:pt idx="201">
                  <c:v>1936.50594273304</c:v>
                </c:pt>
                <c:pt idx="202">
                  <c:v>1927.169554037835</c:v>
                </c:pt>
                <c:pt idx="203">
                  <c:v>1917.4799602217524</c:v>
                </c:pt>
                <c:pt idx="204">
                  <c:v>1907.1899177001774</c:v>
                </c:pt>
                <c:pt idx="205">
                  <c:v>1893.0263923529749</c:v>
                </c:pt>
                <c:pt idx="206">
                  <c:v>1877.6855166028461</c:v>
                </c:pt>
                <c:pt idx="207">
                  <c:v>1863.1334656226784</c:v>
                </c:pt>
                <c:pt idx="208">
                  <c:v>1849.5586154769392</c:v>
                </c:pt>
                <c:pt idx="209">
                  <c:v>1838.7269917700178</c:v>
                </c:pt>
                <c:pt idx="210">
                  <c:v>1830.5444064696808</c:v>
                </c:pt>
                <c:pt idx="211">
                  <c:v>1822.1969921129337</c:v>
                </c:pt>
                <c:pt idx="212">
                  <c:v>1812.636906841173</c:v>
                </c:pt>
                <c:pt idx="213">
                  <c:v>1805.0312232382696</c:v>
                </c:pt>
                <c:pt idx="214">
                  <c:v>1797.7434242441564</c:v>
                </c:pt>
                <c:pt idx="215">
                  <c:v>1788.0773774361319</c:v>
                </c:pt>
                <c:pt idx="216">
                  <c:v>1778.3995571240787</c:v>
                </c:pt>
                <c:pt idx="217">
                  <c:v>1767.2500488083674</c:v>
                </c:pt>
                <c:pt idx="218">
                  <c:v>1755.6649208435733</c:v>
                </c:pt>
                <c:pt idx="219">
                  <c:v>1743.5499851974625</c:v>
                </c:pt>
                <c:pt idx="220">
                  <c:v>1731.176032462708</c:v>
                </c:pt>
                <c:pt idx="221">
                  <c:v>1718.4017805909587</c:v>
                </c:pt>
                <c:pt idx="222">
                  <c:v>1704.9564389895413</c:v>
                </c:pt>
                <c:pt idx="223">
                  <c:v>1689.7332982797052</c:v>
                </c:pt>
                <c:pt idx="224">
                  <c:v>1673.921482368406</c:v>
                </c:pt>
                <c:pt idx="225">
                  <c:v>1658.5099655941021</c:v>
                </c:pt>
                <c:pt idx="226">
                  <c:v>1643.510521460822</c:v>
                </c:pt>
                <c:pt idx="227">
                  <c:v>1628.8171884323028</c:v>
                </c:pt>
                <c:pt idx="228">
                  <c:v>1614.9126801737443</c:v>
                </c:pt>
                <c:pt idx="229">
                  <c:v>1600.0780650968738</c:v>
                </c:pt>
                <c:pt idx="230">
                  <c:v>1586.2088773504031</c:v>
                </c:pt>
                <c:pt idx="231">
                  <c:v>1572.9283648053954</c:v>
                </c:pt>
                <c:pt idx="232">
                  <c:v>1560.7781086471969</c:v>
                </c:pt>
                <c:pt idx="233">
                  <c:v>1549.3695832428418</c:v>
                </c:pt>
                <c:pt idx="234">
                  <c:v>1538.420224495628</c:v>
                </c:pt>
                <c:pt idx="235">
                  <c:v>1527.5650537806482</c:v>
                </c:pt>
                <c:pt idx="236">
                  <c:v>1516.8040710979026</c:v>
                </c:pt>
                <c:pt idx="237">
                  <c:v>1505.7252038063668</c:v>
                </c:pt>
                <c:pt idx="238">
                  <c:v>1494.4226399382753</c:v>
                </c:pt>
                <c:pt idx="239">
                  <c:v>1483.2378111104761</c:v>
                </c:pt>
                <c:pt idx="240">
                  <c:v>1472.7711660284622</c:v>
                </c:pt>
                <c:pt idx="241">
                  <c:v>1463.0344781962624</c:v>
                </c:pt>
                <c:pt idx="242">
                  <c:v>1453.5568074527062</c:v>
                </c:pt>
                <c:pt idx="243">
                  <c:v>1443.7612521003603</c:v>
                </c:pt>
                <c:pt idx="244">
                  <c:v>1434.3189018688918</c:v>
                </c:pt>
                <c:pt idx="245">
                  <c:v>1425.3357182945649</c:v>
                </c:pt>
                <c:pt idx="246">
                  <c:v>1413.9507398982685</c:v>
                </c:pt>
                <c:pt idx="247">
                  <c:v>1403.5429623364005</c:v>
                </c:pt>
                <c:pt idx="248">
                  <c:v>1394.312535177459</c:v>
                </c:pt>
                <c:pt idx="249">
                  <c:v>1385.0467875064298</c:v>
                </c:pt>
                <c:pt idx="250">
                  <c:v>1377.4057833914387</c:v>
                </c:pt>
                <c:pt idx="251">
                  <c:v>1370.1062108932963</c:v>
                </c:pt>
                <c:pt idx="252">
                  <c:v>1364.8670016002743</c:v>
                </c:pt>
                <c:pt idx="253">
                  <c:v>1360.2871085328916</c:v>
                </c:pt>
                <c:pt idx="254">
                  <c:v>1356.5666812596446</c:v>
                </c:pt>
                <c:pt idx="255">
                  <c:v>1351.8572796479398</c:v>
                </c:pt>
                <c:pt idx="256">
                  <c:v>1350.7387967651598</c:v>
                </c:pt>
                <c:pt idx="257">
                  <c:v>1349.9146514831116</c:v>
                </c:pt>
                <c:pt idx="258">
                  <c:v>1349.0551856889754</c:v>
                </c:pt>
                <c:pt idx="259">
                  <c:v>1347.7483267417274</c:v>
                </c:pt>
                <c:pt idx="260">
                  <c:v>1346.441467794479</c:v>
                </c:pt>
                <c:pt idx="261">
                  <c:v>1342.0970448076816</c:v>
                </c:pt>
                <c:pt idx="262">
                  <c:v>1337.2816816597131</c:v>
                </c:pt>
                <c:pt idx="263">
                  <c:v>1332.0189253586329</c:v>
                </c:pt>
                <c:pt idx="264">
                  <c:v>1326.6855280333771</c:v>
                </c:pt>
                <c:pt idx="265">
                  <c:v>1321.3992247242384</c:v>
                </c:pt>
                <c:pt idx="266">
                  <c:v>1315.6066607418416</c:v>
                </c:pt>
                <c:pt idx="267">
                  <c:v>1308.6485198605476</c:v>
                </c:pt>
                <c:pt idx="268">
                  <c:v>1300.8544601931762</c:v>
                </c:pt>
                <c:pt idx="269">
                  <c:v>1291.4474304737957</c:v>
                </c:pt>
                <c:pt idx="270">
                  <c:v>1280.3567896782306</c:v>
                </c:pt>
                <c:pt idx="271">
                  <c:v>1268.2183070240615</c:v>
                </c:pt>
                <c:pt idx="272">
                  <c:v>1253.866405612391</c:v>
                </c:pt>
                <c:pt idx="273">
                  <c:v>1241.9751665428362</c:v>
                </c:pt>
                <c:pt idx="274">
                  <c:v>1231.7322180373781</c:v>
                </c:pt>
                <c:pt idx="275">
                  <c:v>1222.6901669429046</c:v>
                </c:pt>
                <c:pt idx="276">
                  <c:v>1215.084483340001</c:v>
                </c:pt>
                <c:pt idx="277">
                  <c:v>1208.4560005715266</c:v>
                </c:pt>
                <c:pt idx="278">
                  <c:v>1204.0056160484658</c:v>
                </c:pt>
                <c:pt idx="279">
                  <c:v>1199.5670050294336</c:v>
                </c:pt>
                <c:pt idx="280">
                  <c:v>1194.0570051437392</c:v>
                </c:pt>
                <c:pt idx="281">
                  <c:v>1187.4167488712351</c:v>
                </c:pt>
                <c:pt idx="282">
                  <c:v>1178.5513003372007</c:v>
                </c:pt>
                <c:pt idx="283">
                  <c:v>1168.8381595130593</c:v>
                </c:pt>
                <c:pt idx="284">
                  <c:v>1162.1272622163801</c:v>
                </c:pt>
                <c:pt idx="285">
                  <c:v>1156.652582842773</c:v>
                </c:pt>
                <c:pt idx="286">
                  <c:v>1152.155104303595</c:v>
                </c:pt>
                <c:pt idx="287">
                  <c:v>1147.8930958450021</c:v>
                </c:pt>
                <c:pt idx="288">
                  <c:v>1144.0549335314627</c:v>
                </c:pt>
                <c:pt idx="289">
                  <c:v>1141.6531387094931</c:v>
                </c:pt>
                <c:pt idx="290">
                  <c:v>1139.8635660970454</c:v>
                </c:pt>
                <c:pt idx="291">
                  <c:v>1138.7097627021776</c:v>
                </c:pt>
                <c:pt idx="292">
                  <c:v>1138.0033524604219</c:v>
                </c:pt>
                <c:pt idx="293">
                  <c:v>1137.9915789563927</c:v>
                </c:pt>
                <c:pt idx="294">
                  <c:v>1138.4036515974167</c:v>
                </c:pt>
                <c:pt idx="295">
                  <c:v>1140.0872626736013</c:v>
                </c:pt>
                <c:pt idx="296">
                  <c:v>1142.5126045036293</c:v>
                </c:pt>
                <c:pt idx="297">
                  <c:v>1145.5737155512375</c:v>
                </c:pt>
                <c:pt idx="298">
                  <c:v>1148.3404889981141</c:v>
                </c:pt>
                <c:pt idx="299">
                  <c:v>1150.2360231468253</c:v>
                </c:pt>
                <c:pt idx="300">
                  <c:v>1153.6032452991942</c:v>
                </c:pt>
                <c:pt idx="301">
                  <c:v>1156.8056383951534</c:v>
                </c:pt>
                <c:pt idx="302">
                  <c:v>1160.3494631079614</c:v>
                </c:pt>
                <c:pt idx="303">
                  <c:v>1163.375253643482</c:v>
                </c:pt>
                <c:pt idx="304">
                  <c:v>1165.0941852317542</c:v>
                </c:pt>
                <c:pt idx="305">
                  <c:v>1166.9308518603191</c:v>
                </c:pt>
                <c:pt idx="306">
                  <c:v>1169.6740782991371</c:v>
                </c:pt>
                <c:pt idx="307">
                  <c:v>1169.5563432588444</c:v>
                </c:pt>
                <c:pt idx="308">
                  <c:v>1169.3326466822887</c:v>
                </c:pt>
                <c:pt idx="309">
                  <c:v>1171.4283303994971</c:v>
                </c:pt>
                <c:pt idx="310">
                  <c:v>1172.9588859233013</c:v>
                </c:pt>
                <c:pt idx="311">
                  <c:v>1173.853672229525</c:v>
                </c:pt>
                <c:pt idx="312">
                  <c:v>1172.7351893467453</c:v>
                </c:pt>
                <c:pt idx="313">
                  <c:v>1171.5696124478484</c:v>
                </c:pt>
                <c:pt idx="314">
                  <c:v>1170.9338432302682</c:v>
                </c:pt>
                <c:pt idx="315">
                  <c:v>1170.6041851174489</c:v>
                </c:pt>
                <c:pt idx="316">
                  <c:v>1170.5570911013317</c:v>
                </c:pt>
                <c:pt idx="317">
                  <c:v>1172.452625250043</c:v>
                </c:pt>
                <c:pt idx="318">
                  <c:v>1176.4320696119335</c:v>
                </c:pt>
                <c:pt idx="319">
                  <c:v>1181.212112247814</c:v>
                </c:pt>
                <c:pt idx="320">
                  <c:v>1185.6389497628165</c:v>
                </c:pt>
                <c:pt idx="321">
                  <c:v>1188.4999112419273</c:v>
                </c:pt>
                <c:pt idx="322">
                  <c:v>1190.3601248785508</c:v>
                </c:pt>
                <c:pt idx="323">
                  <c:v>1192.7383726924618</c:v>
                </c:pt>
                <c:pt idx="324">
                  <c:v>1196.6354025261473</c:v>
                </c:pt>
                <c:pt idx="325">
                  <c:v>1201.8392913070813</c:v>
                </c:pt>
                <c:pt idx="326">
                  <c:v>1208.3029450191464</c:v>
                </c:pt>
                <c:pt idx="327">
                  <c:v>1215.5671970052013</c:v>
                </c:pt>
                <c:pt idx="328">
                  <c:v>1220.7004447619593</c:v>
                </c:pt>
                <c:pt idx="329">
                  <c:v>1225.2096968051669</c:v>
                </c:pt>
                <c:pt idx="330">
                  <c:v>1230.6137351545981</c:v>
                </c:pt>
                <c:pt idx="331">
                  <c:v>1235.2878162542152</c:v>
                </c:pt>
                <c:pt idx="332">
                  <c:v>1238.3607008058525</c:v>
                </c:pt>
                <c:pt idx="333">
                  <c:v>1243.4821750585816</c:v>
                </c:pt>
                <c:pt idx="334">
                  <c:v>1250.1459783391438</c:v>
                </c:pt>
                <c:pt idx="335">
                  <c:v>1257.9871320226325</c:v>
                </c:pt>
                <c:pt idx="336">
                  <c:v>1265.6634566497116</c:v>
                </c:pt>
                <c:pt idx="337">
                  <c:v>1275.5885205463796</c:v>
                </c:pt>
                <c:pt idx="338">
                  <c:v>1285.6195459793109</c:v>
                </c:pt>
                <c:pt idx="339">
                  <c:v>1295.4504218437446</c:v>
                </c:pt>
                <c:pt idx="340">
                  <c:v>1304.8927720752129</c:v>
                </c:pt>
                <c:pt idx="341">
                  <c:v>1313.0282633594331</c:v>
                </c:pt>
                <c:pt idx="342">
                  <c:v>1320.3160623535466</c:v>
                </c:pt>
                <c:pt idx="343">
                  <c:v>1327.215335714694</c:v>
                </c:pt>
                <c:pt idx="344">
                  <c:v>1333.8673654912272</c:v>
                </c:pt>
                <c:pt idx="345">
                  <c:v>1340.36633971538</c:v>
                </c:pt>
                <c:pt idx="346">
                  <c:v>1345.1463823512602</c:v>
                </c:pt>
                <c:pt idx="347">
                  <c:v>1350.1972155798137</c:v>
                </c:pt>
                <c:pt idx="348">
                  <c:v>1356.8374718523178</c:v>
                </c:pt>
                <c:pt idx="349">
                  <c:v>1364.7963605760988</c:v>
                </c:pt>
                <c:pt idx="350">
                  <c:v>1375.1923646339374</c:v>
                </c:pt>
                <c:pt idx="351">
                  <c:v>1385.5765951877465</c:v>
                </c:pt>
                <c:pt idx="352">
                  <c:v>1395.9608257415559</c:v>
                </c:pt>
                <c:pt idx="353">
                  <c:v>1407.098560553238</c:v>
                </c:pt>
                <c:pt idx="354">
                  <c:v>1418.518859461622</c:v>
                </c:pt>
                <c:pt idx="355">
                  <c:v>1427.7610601245931</c:v>
                </c:pt>
                <c:pt idx="356">
                  <c:v>1437.1445428359148</c:v>
                </c:pt>
                <c:pt idx="357">
                  <c:v>1444.1026837172087</c:v>
                </c:pt>
                <c:pt idx="358">
                  <c:v>1450.5545639252446</c:v>
                </c:pt>
                <c:pt idx="359">
                  <c:v>1456.3353544036122</c:v>
                </c:pt>
                <c:pt idx="360">
                  <c:v>1461.6216577127509</c:v>
                </c:pt>
                <c:pt idx="361">
                  <c:v>1466.248644796251</c:v>
                </c:pt>
                <c:pt idx="362">
                  <c:v>1469.757148996971</c:v>
                </c:pt>
                <c:pt idx="363">
                  <c:v>1473.0184096130768</c:v>
                </c:pt>
                <c:pt idx="364">
                  <c:v>1475.5968069954849</c:v>
                </c:pt>
                <c:pt idx="365">
                  <c:v>1477.8337727610449</c:v>
                </c:pt>
                <c:pt idx="366">
                  <c:v>1480.0118710064583</c:v>
                </c:pt>
                <c:pt idx="367">
                  <c:v>1481.8603111390526</c:v>
                </c:pt>
                <c:pt idx="368">
                  <c:v>1483.8147128079099</c:v>
                </c:pt>
                <c:pt idx="369">
                  <c:v>1486.6168067668746</c:v>
                </c:pt>
                <c:pt idx="370">
                  <c:v>1490.6551186489114</c:v>
                </c:pt>
                <c:pt idx="371">
                  <c:v>1495.0113151397384</c:v>
                </c:pt>
                <c:pt idx="372">
                  <c:v>1500.5213150254331</c:v>
                </c:pt>
                <c:pt idx="373">
                  <c:v>1506.2667849917127</c:v>
                </c:pt>
                <c:pt idx="374">
                  <c:v>1511.2352036920615</c:v>
                </c:pt>
                <c:pt idx="375">
                  <c:v>1515.6031736869179</c:v>
                </c:pt>
                <c:pt idx="376">
                  <c:v>1520.5833658912957</c:v>
                </c:pt>
                <c:pt idx="377">
                  <c:v>1524.5157162370692</c:v>
                </c:pt>
                <c:pt idx="378">
                  <c:v>1527.8711648854091</c:v>
                </c:pt>
                <c:pt idx="379">
                  <c:v>1531.0971049894267</c:v>
                </c:pt>
                <c:pt idx="380">
                  <c:v>1533.7225963879523</c:v>
                </c:pt>
                <c:pt idx="381">
                  <c:v>1535.6416775447221</c:v>
                </c:pt>
                <c:pt idx="382">
                  <c:v>1537.972831342516</c:v>
                </c:pt>
                <c:pt idx="383">
                  <c:v>1540.7278312853634</c:v>
                </c:pt>
                <c:pt idx="384">
                  <c:v>1543.6712072926791</c:v>
                </c:pt>
                <c:pt idx="385">
                  <c:v>1546.4850747556723</c:v>
                </c:pt>
                <c:pt idx="386">
                  <c:v>1548.4983439446764</c:v>
                </c:pt>
                <c:pt idx="387">
                  <c:v>1549.6521473395442</c:v>
                </c:pt>
                <c:pt idx="388">
                  <c:v>1550.2996900611536</c:v>
                </c:pt>
                <c:pt idx="389">
                  <c:v>1550.8294977424705</c:v>
                </c:pt>
                <c:pt idx="390">
                  <c:v>1551.0531943190263</c:v>
                </c:pt>
                <c:pt idx="391">
                  <c:v>1551.2180233754359</c:v>
                </c:pt>
                <c:pt idx="392">
                  <c:v>1551.0767413270848</c:v>
                </c:pt>
                <c:pt idx="393">
                  <c:v>1550.6293481739726</c:v>
                </c:pt>
                <c:pt idx="394">
                  <c:v>1549.8169763959536</c:v>
                </c:pt>
                <c:pt idx="395">
                  <c:v>1549.0046046179348</c:v>
                </c:pt>
                <c:pt idx="396">
                  <c:v>1548.2040063439449</c:v>
                </c:pt>
                <c:pt idx="397">
                  <c:v>1548.3217413842374</c:v>
                </c:pt>
                <c:pt idx="398">
                  <c:v>1549.3342627307541</c:v>
                </c:pt>
                <c:pt idx="399">
                  <c:v>1550.8530447505289</c:v>
                </c:pt>
                <c:pt idx="400">
                  <c:v>1552.7603524032691</c:v>
                </c:pt>
                <c:pt idx="401">
                  <c:v>1554.7029805680977</c:v>
                </c:pt>
                <c:pt idx="402">
                  <c:v>1556.6809292450137</c:v>
                </c:pt>
                <c:pt idx="403">
                  <c:v>1558.6824249299882</c:v>
                </c:pt>
                <c:pt idx="404">
                  <c:v>1560.0246043893239</c:v>
                </c:pt>
                <c:pt idx="405">
                  <c:v>1561.3432368406015</c:v>
                </c:pt>
                <c:pt idx="406">
                  <c:v>1562.5676812596448</c:v>
                </c:pt>
                <c:pt idx="407">
                  <c:v>1563.1092624449909</c:v>
                </c:pt>
                <c:pt idx="408">
                  <c:v>1563.1328094530493</c:v>
                </c:pt>
                <c:pt idx="409">
                  <c:v>1562.767830828142</c:v>
                </c:pt>
                <c:pt idx="410">
                  <c:v>1562.4028522032349</c:v>
                </c:pt>
                <c:pt idx="411">
                  <c:v>1562.0261000742985</c:v>
                </c:pt>
                <c:pt idx="412">
                  <c:v>1562.6383222838203</c:v>
                </c:pt>
                <c:pt idx="413">
                  <c:v>1563.8274461907756</c:v>
                </c:pt>
                <c:pt idx="414">
                  <c:v>1565.593471795165</c:v>
                </c:pt>
                <c:pt idx="415">
                  <c:v>1568.2071896896614</c:v>
                </c:pt>
                <c:pt idx="416">
                  <c:v>1571.3507152654743</c:v>
                </c:pt>
                <c:pt idx="417">
                  <c:v>1572.6222537006347</c:v>
                </c:pt>
                <c:pt idx="418">
                  <c:v>1573.3404374464194</c:v>
                </c:pt>
                <c:pt idx="419">
                  <c:v>1574.0586211922046</c:v>
                </c:pt>
                <c:pt idx="420">
                  <c:v>1574.0586211922046</c:v>
                </c:pt>
                <c:pt idx="421">
                  <c:v>1573.5641340229756</c:v>
                </c:pt>
                <c:pt idx="422">
                  <c:v>1572.5280656684006</c:v>
                </c:pt>
                <c:pt idx="423">
                  <c:v>1570.797360576099</c:v>
                </c:pt>
                <c:pt idx="424">
                  <c:v>1568.9253734354461</c:v>
                </c:pt>
                <c:pt idx="425">
                  <c:v>1566.9827452706181</c:v>
                </c:pt>
                <c:pt idx="426">
                  <c:v>1565.0401171057897</c:v>
                </c:pt>
                <c:pt idx="427">
                  <c:v>1563.5448820940733</c:v>
                </c:pt>
                <c:pt idx="428">
                  <c:v>1562.0614205863865</c:v>
                </c:pt>
                <c:pt idx="429">
                  <c:v>1560.6250530948162</c:v>
                </c:pt>
                <c:pt idx="430">
                  <c:v>1559.2357796193635</c:v>
                </c:pt>
                <c:pt idx="431">
                  <c:v>1557.8465061439106</c:v>
                </c:pt>
                <c:pt idx="432">
                  <c:v>1556.1746685717553</c:v>
                </c:pt>
                <c:pt idx="433">
                  <c:v>1554.102531862605</c:v>
                </c:pt>
                <c:pt idx="434">
                  <c:v>1550.5351601417387</c:v>
                </c:pt>
                <c:pt idx="435">
                  <c:v>1545.967040578385</c:v>
                </c:pt>
                <c:pt idx="436">
                  <c:v>1540.9750748699778</c:v>
                </c:pt>
                <c:pt idx="437">
                  <c:v>1535.1707373835518</c:v>
                </c:pt>
                <c:pt idx="438">
                  <c:v>1528.1655024861407</c:v>
                </c:pt>
                <c:pt idx="439">
                  <c:v>1521.5016992055782</c:v>
                </c:pt>
                <c:pt idx="440">
                  <c:v>1515.5325326627421</c:v>
                </c:pt>
                <c:pt idx="441">
                  <c:v>1509.3514430473797</c:v>
                </c:pt>
                <c:pt idx="442">
                  <c:v>1502.0989645653542</c:v>
                </c:pt>
                <c:pt idx="443">
                  <c:v>1494.5168279705097</c:v>
                </c:pt>
                <c:pt idx="444">
                  <c:v>1489.383580213751</c:v>
                </c:pt>
                <c:pt idx="445">
                  <c:v>1485.1333452591875</c:v>
                </c:pt>
                <c:pt idx="446">
                  <c:v>1481.9898196833744</c:v>
                </c:pt>
                <c:pt idx="447">
                  <c:v>1479.4820633251413</c:v>
                </c:pt>
                <c:pt idx="448">
                  <c:v>1476.9625334628793</c:v>
                </c:pt>
                <c:pt idx="449">
                  <c:v>1475.1494138423732</c:v>
                </c:pt>
                <c:pt idx="450">
                  <c:v>1474.1251189918271</c:v>
                </c:pt>
                <c:pt idx="451">
                  <c:v>1472.6298839801111</c:v>
                </c:pt>
                <c:pt idx="452">
                  <c:v>1471.6055891295653</c:v>
                </c:pt>
                <c:pt idx="453">
                  <c:v>1469.5452259244444</c:v>
                </c:pt>
                <c:pt idx="454">
                  <c:v>1466.8726405098021</c:v>
                </c:pt>
                <c:pt idx="455">
                  <c:v>1463.470097845345</c:v>
                </c:pt>
                <c:pt idx="456">
                  <c:v>1459.0668073384011</c:v>
                </c:pt>
                <c:pt idx="457">
                  <c:v>1453.8040510373207</c:v>
                </c:pt>
                <c:pt idx="458">
                  <c:v>1447.3168503171971</c:v>
                </c:pt>
                <c:pt idx="459">
                  <c:v>1442.4543931531123</c:v>
                </c:pt>
                <c:pt idx="460">
                  <c:v>1438.3807607589874</c:v>
                </c:pt>
                <c:pt idx="461">
                  <c:v>1434.6721069897696</c:v>
                </c:pt>
                <c:pt idx="462">
                  <c:v>1431.5874489341033</c:v>
                </c:pt>
                <c:pt idx="463">
                  <c:v>1429.3858036806309</c:v>
                </c:pt>
                <c:pt idx="464">
                  <c:v>1426.548389209579</c:v>
                </c:pt>
                <c:pt idx="465">
                  <c:v>1423.2164875692977</c:v>
                </c:pt>
                <c:pt idx="466">
                  <c:v>1420.9442012916504</c:v>
                </c:pt>
                <c:pt idx="467">
                  <c:v>1419.2723637194949</c:v>
                </c:pt>
                <c:pt idx="468">
                  <c:v>1417.9537312682173</c:v>
                </c:pt>
                <c:pt idx="469">
                  <c:v>1416.8941159055839</c:v>
                </c:pt>
                <c:pt idx="470">
                  <c:v>1417.2002270103449</c:v>
                </c:pt>
                <c:pt idx="471">
                  <c:v>1418.4482184374465</c:v>
                </c:pt>
                <c:pt idx="472">
                  <c:v>1419.4371927759046</c:v>
                </c:pt>
                <c:pt idx="473">
                  <c:v>1419.5667013202265</c:v>
                </c:pt>
                <c:pt idx="474">
                  <c:v>1419.0839876550267</c:v>
                </c:pt>
                <c:pt idx="475">
                  <c:v>1418.6012739898272</c:v>
                </c:pt>
                <c:pt idx="476">
                  <c:v>1417.8477697319543</c:v>
                </c:pt>
                <c:pt idx="477">
                  <c:v>1416.7646073612618</c:v>
                </c:pt>
                <c:pt idx="478">
                  <c:v>1415.4224279019261</c:v>
                </c:pt>
                <c:pt idx="479">
                  <c:v>1413.7859108418586</c:v>
                </c:pt>
                <c:pt idx="480">
                  <c:v>1411.596039092416</c:v>
                </c:pt>
                <c:pt idx="481">
                  <c:v>1409.1118297422415</c:v>
                </c:pt>
                <c:pt idx="482">
                  <c:v>1406.2037742470138</c:v>
                </c:pt>
                <c:pt idx="483">
                  <c:v>1402.4597999657087</c:v>
                </c:pt>
                <c:pt idx="484">
                  <c:v>1398.8688812367839</c:v>
                </c:pt>
                <c:pt idx="485">
                  <c:v>1395.3132830199465</c:v>
                </c:pt>
                <c:pt idx="486">
                  <c:v>1393.0292232382697</c:v>
                </c:pt>
                <c:pt idx="487">
                  <c:v>1391.3338386580558</c:v>
                </c:pt>
                <c:pt idx="488">
                  <c:v>1390.3566378236269</c:v>
                </c:pt>
                <c:pt idx="489">
                  <c:v>1389.815056638281</c:v>
                </c:pt>
                <c:pt idx="490">
                  <c:v>1391.3573856661142</c:v>
                </c:pt>
                <c:pt idx="491">
                  <c:v>1393.6885394639082</c:v>
                </c:pt>
                <c:pt idx="492">
                  <c:v>1394.9483043950393</c:v>
                </c:pt>
                <c:pt idx="493">
                  <c:v>1395.6547146367952</c:v>
                </c:pt>
                <c:pt idx="494">
                  <c:v>1394.3007616734299</c:v>
                </c:pt>
                <c:pt idx="495">
                  <c:v>1391.934287363548</c:v>
                </c:pt>
                <c:pt idx="496">
                  <c:v>1389.0733258844375</c:v>
                </c:pt>
                <c:pt idx="497">
                  <c:v>1385.6001421958051</c:v>
                </c:pt>
                <c:pt idx="498">
                  <c:v>1382.4095226038751</c:v>
                </c:pt>
                <c:pt idx="499">
                  <c:v>1380.0901423101107</c:v>
                </c:pt>
                <c:pt idx="500">
                  <c:v>1378.4418517460135</c:v>
                </c:pt>
                <c:pt idx="501">
                  <c:v>1377.7472150082874</c:v>
                </c:pt>
                <c:pt idx="502">
                  <c:v>1378.1004201291653</c:v>
                </c:pt>
                <c:pt idx="503">
                  <c:v>1379.5838816368521</c:v>
                </c:pt>
                <c:pt idx="504">
                  <c:v>1380.7730055438076</c:v>
                </c:pt>
                <c:pt idx="505">
                  <c:v>1380.3256123906958</c:v>
                </c:pt>
                <c:pt idx="506">
                  <c:v>1378.9481124192721</c:v>
                </c:pt>
                <c:pt idx="507">
                  <c:v>1377.3351423672627</c:v>
                </c:pt>
                <c:pt idx="508">
                  <c:v>1375.7221723152541</c:v>
                </c:pt>
                <c:pt idx="509">
                  <c:v>1374.015014231011</c:v>
                </c:pt>
                <c:pt idx="510">
                  <c:v>1371.3188818083102</c:v>
                </c:pt>
                <c:pt idx="511">
                  <c:v>1367.3865314625366</c:v>
                </c:pt>
                <c:pt idx="512">
                  <c:v>1363.9957623021089</c:v>
                </c:pt>
                <c:pt idx="513">
                  <c:v>1361.6763820083443</c:v>
                </c:pt>
                <c:pt idx="514">
                  <c:v>1359.816168371721</c:v>
                </c:pt>
                <c:pt idx="515">
                  <c:v>1358.7330060010288</c:v>
                </c:pt>
                <c:pt idx="516">
                  <c:v>1356.590228267703</c:v>
                </c:pt>
                <c:pt idx="517">
                  <c:v>1354.0118308852946</c:v>
                </c:pt>
                <c:pt idx="518">
                  <c:v>1350.8447583014231</c:v>
                </c:pt>
                <c:pt idx="519">
                  <c:v>1348.3016814311027</c:v>
                </c:pt>
                <c:pt idx="520">
                  <c:v>1346.7593524032693</c:v>
                </c:pt>
                <c:pt idx="521">
                  <c:v>1345.2641173915526</c:v>
                </c:pt>
                <c:pt idx="522">
                  <c:v>1344.5341601417388</c:v>
                </c:pt>
                <c:pt idx="523">
                  <c:v>1344.8755917585872</c:v>
                </c:pt>
                <c:pt idx="524">
                  <c:v>1344.7696302223239</c:v>
                </c:pt>
                <c:pt idx="525">
                  <c:v>1344.4281986054755</c:v>
                </c:pt>
                <c:pt idx="526">
                  <c:v>1344.5106131336802</c:v>
                </c:pt>
                <c:pt idx="527">
                  <c:v>1344.8638182545581</c:v>
                </c:pt>
                <c:pt idx="528">
                  <c:v>1345.6408695204893</c:v>
                </c:pt>
                <c:pt idx="529">
                  <c:v>1346.0293951534552</c:v>
                </c:pt>
                <c:pt idx="530">
                  <c:v>1346.2413182259818</c:v>
                </c:pt>
                <c:pt idx="531">
                  <c:v>1345.9940746413672</c:v>
                </c:pt>
                <c:pt idx="532">
                  <c:v>1345.4171729439333</c:v>
                </c:pt>
                <c:pt idx="533">
                  <c:v>1344.0867669886266</c:v>
                </c:pt>
                <c:pt idx="534">
                  <c:v>1342.4384764245299</c:v>
                </c:pt>
                <c:pt idx="535">
                  <c:v>1339.8483055380923</c:v>
                </c:pt>
                <c:pt idx="536">
                  <c:v>1336.9873440589815</c:v>
                </c:pt>
                <c:pt idx="537">
                  <c:v>1335.9159551923187</c:v>
                </c:pt>
                <c:pt idx="538">
                  <c:v>1335.6333910956164</c:v>
                </c:pt>
                <c:pt idx="539">
                  <c:v>1335.9041816882896</c:v>
                </c:pt>
                <c:pt idx="540">
                  <c:v>1336.2338398011091</c:v>
                </c:pt>
                <c:pt idx="541">
                  <c:v>1336.2102927930503</c:v>
                </c:pt>
                <c:pt idx="542">
                  <c:v>1336.021916728582</c:v>
                </c:pt>
                <c:pt idx="543">
                  <c:v>1335.7746731439677</c:v>
                </c:pt>
                <c:pt idx="544">
                  <c:v>1335.9159551923187</c:v>
                </c:pt>
                <c:pt idx="545">
                  <c:v>1336.1749722809627</c:v>
                </c:pt>
                <c:pt idx="546">
                  <c:v>1335.9748227124651</c:v>
                </c:pt>
                <c:pt idx="547">
                  <c:v>1336.4339893696063</c:v>
                </c:pt>
                <c:pt idx="548">
                  <c:v>1336.9402500428646</c:v>
                </c:pt>
                <c:pt idx="549">
                  <c:v>1337.8232628450594</c:v>
                </c:pt>
                <c:pt idx="550">
                  <c:v>1339.4833269131852</c:v>
                </c:pt>
                <c:pt idx="551">
                  <c:v>1342.2147798479739</c:v>
                </c:pt>
                <c:pt idx="552">
                  <c:v>1345.2758908955825</c:v>
                </c:pt>
                <c:pt idx="553">
                  <c:v>1347.2302925644397</c:v>
                </c:pt>
                <c:pt idx="554">
                  <c:v>1347.9955703263417</c:v>
                </c:pt>
                <c:pt idx="555">
                  <c:v>1347.8189677659029</c:v>
                </c:pt>
                <c:pt idx="556">
                  <c:v>1347.1243310281764</c:v>
                </c:pt>
                <c:pt idx="557">
                  <c:v>1346.3826002743326</c:v>
                </c:pt>
                <c:pt idx="558">
                  <c:v>1345.6055490084016</c:v>
                </c:pt>
                <c:pt idx="559">
                  <c:v>1344.7343097102362</c:v>
                </c:pt>
                <c:pt idx="560">
                  <c:v>1344.3104635651825</c:v>
                </c:pt>
                <c:pt idx="561">
                  <c:v>1344.3928780933877</c:v>
                </c:pt>
                <c:pt idx="562">
                  <c:v>1344.4870661256216</c:v>
                </c:pt>
                <c:pt idx="563">
                  <c:v>1344.9815532948508</c:v>
                </c:pt>
                <c:pt idx="564">
                  <c:v>1345.4878139681089</c:v>
                </c:pt>
                <c:pt idx="565">
                  <c:v>1346.4885618105961</c:v>
                </c:pt>
                <c:pt idx="566">
                  <c:v>1347.9013822941074</c:v>
                </c:pt>
                <c:pt idx="567">
                  <c:v>1349.4201643138824</c:v>
                </c:pt>
                <c:pt idx="568">
                  <c:v>1350.927172829628</c:v>
                </c:pt>
                <c:pt idx="569">
                  <c:v>1351.9632411842028</c:v>
                </c:pt>
                <c:pt idx="570">
                  <c:v>1353.0228565468369</c:v>
                </c:pt>
                <c:pt idx="571">
                  <c:v>1354.6711471109334</c:v>
                </c:pt>
                <c:pt idx="572">
                  <c:v>1355.3304633365722</c:v>
                </c:pt>
                <c:pt idx="573">
                  <c:v>1356.0368735783279</c:v>
                </c:pt>
                <c:pt idx="574">
                  <c:v>1356.4607197233813</c:v>
                </c:pt>
                <c:pt idx="575">
                  <c:v>1356.4136257072641</c:v>
                </c:pt>
                <c:pt idx="576">
                  <c:v>1355.8249505058009</c:v>
                </c:pt>
                <c:pt idx="577">
                  <c:v>1354.4827710464651</c:v>
                </c:pt>
                <c:pt idx="578">
                  <c:v>1352.6931984340174</c:v>
                </c:pt>
                <c:pt idx="579">
                  <c:v>1349.8086899468483</c:v>
                </c:pt>
                <c:pt idx="580">
                  <c:v>1345.9234336171917</c:v>
                </c:pt>
                <c:pt idx="581">
                  <c:v>1344.6636686860604</c:v>
                </c:pt>
                <c:pt idx="582">
                  <c:v>1343.427450762988</c:v>
                </c:pt>
                <c:pt idx="583">
                  <c:v>1342.8034550494369</c:v>
                </c:pt>
                <c:pt idx="584">
                  <c:v>1342.4031559124423</c:v>
                </c:pt>
                <c:pt idx="585">
                  <c:v>1341.6731986626278</c:v>
                </c:pt>
                <c:pt idx="586">
                  <c:v>1341.0256559410186</c:v>
                </c:pt>
                <c:pt idx="587">
                  <c:v>1341.4495020860722</c:v>
                </c:pt>
                <c:pt idx="588">
                  <c:v>1341.7320661827741</c:v>
                </c:pt>
                <c:pt idx="589">
                  <c:v>1341.7673866948621</c:v>
                </c:pt>
                <c:pt idx="590">
                  <c:v>1341.896895239184</c:v>
                </c:pt>
                <c:pt idx="591">
                  <c:v>1341.8380277190377</c:v>
                </c:pt>
                <c:pt idx="592">
                  <c:v>1342.2501003600617</c:v>
                </c:pt>
                <c:pt idx="593">
                  <c:v>1342.8270020574957</c:v>
                </c:pt>
                <c:pt idx="594">
                  <c:v>1342.8623225695833</c:v>
                </c:pt>
                <c:pt idx="595">
                  <c:v>1342.7916815454078</c:v>
                </c:pt>
                <c:pt idx="596">
                  <c:v>1342.6386259930277</c:v>
                </c:pt>
                <c:pt idx="597">
                  <c:v>1342.4973439446762</c:v>
                </c:pt>
                <c:pt idx="598">
                  <c:v>1342.0381772875353</c:v>
                </c:pt>
                <c:pt idx="599">
                  <c:v>1342.0028567754473</c:v>
                </c:pt>
                <c:pt idx="600">
                  <c:v>1342.0028567754473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178.73356466822884</c:v>
                </c:pt>
                <c:pt idx="1">
                  <c:v>179.98155609533063</c:v>
                </c:pt>
                <c:pt idx="2">
                  <c:v>182.28916288506605</c:v>
                </c:pt>
                <c:pt idx="3">
                  <c:v>184.0434149854261</c:v>
                </c:pt>
                <c:pt idx="4">
                  <c:v>184.10228250557242</c:v>
                </c:pt>
                <c:pt idx="5">
                  <c:v>182.08901331656858</c:v>
                </c:pt>
                <c:pt idx="6">
                  <c:v>180.69973984111562</c:v>
                </c:pt>
                <c:pt idx="7">
                  <c:v>182.05369280448079</c:v>
                </c:pt>
                <c:pt idx="8">
                  <c:v>182.43044493341716</c:v>
                </c:pt>
                <c:pt idx="9">
                  <c:v>181.1706800022861</c:v>
                </c:pt>
                <c:pt idx="10">
                  <c:v>178.7453381722581</c:v>
                </c:pt>
                <c:pt idx="11">
                  <c:v>175.66068011659144</c:v>
                </c:pt>
                <c:pt idx="12">
                  <c:v>171.33980413785221</c:v>
                </c:pt>
                <c:pt idx="13">
                  <c:v>166.93651363090817</c:v>
                </c:pt>
                <c:pt idx="14">
                  <c:v>163.31027438989543</c:v>
                </c:pt>
                <c:pt idx="15">
                  <c:v>160.97912059210151</c:v>
                </c:pt>
                <c:pt idx="16">
                  <c:v>160.43753940675549</c:v>
                </c:pt>
                <c:pt idx="17">
                  <c:v>161.43828724924276</c:v>
                </c:pt>
                <c:pt idx="18">
                  <c:v>163.53397096645139</c:v>
                </c:pt>
                <c:pt idx="19">
                  <c:v>166.90119311882037</c:v>
                </c:pt>
                <c:pt idx="20">
                  <c:v>170.92773149682805</c:v>
                </c:pt>
                <c:pt idx="21">
                  <c:v>174.41268868948964</c:v>
                </c:pt>
                <c:pt idx="22">
                  <c:v>176.22580830999604</c:v>
                </c:pt>
                <c:pt idx="23">
                  <c:v>177.36783820083443</c:v>
                </c:pt>
                <c:pt idx="24">
                  <c:v>176.80271000742985</c:v>
                </c:pt>
                <c:pt idx="25">
                  <c:v>175.14264593930389</c:v>
                </c:pt>
                <c:pt idx="26">
                  <c:v>172.56424855689548</c:v>
                </c:pt>
                <c:pt idx="27">
                  <c:v>169.07929136423391</c:v>
                </c:pt>
                <c:pt idx="28">
                  <c:v>164.66422735326057</c:v>
                </c:pt>
                <c:pt idx="29">
                  <c:v>160.8260650397211</c:v>
                </c:pt>
                <c:pt idx="30">
                  <c:v>158.05929159284449</c:v>
                </c:pt>
                <c:pt idx="31">
                  <c:v>156.17553094816256</c:v>
                </c:pt>
                <c:pt idx="32">
                  <c:v>156.3521335086015</c:v>
                </c:pt>
                <c:pt idx="33">
                  <c:v>157.38820186317656</c:v>
                </c:pt>
                <c:pt idx="34">
                  <c:v>159.51920609247301</c:v>
                </c:pt>
                <c:pt idx="35">
                  <c:v>162.72159918843232</c:v>
                </c:pt>
                <c:pt idx="36">
                  <c:v>166.05350082871351</c:v>
                </c:pt>
                <c:pt idx="37">
                  <c:v>167.78420592101503</c:v>
                </c:pt>
                <c:pt idx="38">
                  <c:v>168.62012470709266</c:v>
                </c:pt>
                <c:pt idx="39">
                  <c:v>167.64292387266389</c:v>
                </c:pt>
                <c:pt idx="40">
                  <c:v>166.11236834885983</c:v>
                </c:pt>
                <c:pt idx="41">
                  <c:v>163.55751797450989</c:v>
                </c:pt>
                <c:pt idx="42">
                  <c:v>160.01369326170203</c:v>
                </c:pt>
                <c:pt idx="43">
                  <c:v>155.91651385951877</c:v>
                </c:pt>
                <c:pt idx="44">
                  <c:v>152.04303103389154</c:v>
                </c:pt>
                <c:pt idx="45">
                  <c:v>150.77149259873121</c:v>
                </c:pt>
                <c:pt idx="46">
                  <c:v>150.58311653426304</c:v>
                </c:pt>
                <c:pt idx="47">
                  <c:v>151.79578744927704</c:v>
                </c:pt>
                <c:pt idx="48">
                  <c:v>154.59788140824142</c:v>
                </c:pt>
                <c:pt idx="49">
                  <c:v>158.61264628221983</c:v>
                </c:pt>
                <c:pt idx="50">
                  <c:v>163.07480430931017</c:v>
                </c:pt>
                <c:pt idx="51">
                  <c:v>166.66572303823514</c:v>
                </c:pt>
                <c:pt idx="52">
                  <c:v>167.83129993713212</c:v>
                </c:pt>
                <c:pt idx="53">
                  <c:v>167.86662044921991</c:v>
                </c:pt>
                <c:pt idx="54">
                  <c:v>167.10134268731787</c:v>
                </c:pt>
                <c:pt idx="55">
                  <c:v>165.37063759501632</c:v>
                </c:pt>
                <c:pt idx="56">
                  <c:v>162.74514619649082</c:v>
                </c:pt>
                <c:pt idx="57">
                  <c:v>159.82531719723383</c:v>
                </c:pt>
                <c:pt idx="58">
                  <c:v>158.44781722581016</c:v>
                </c:pt>
                <c:pt idx="59">
                  <c:v>157.89446253643484</c:v>
                </c:pt>
                <c:pt idx="60">
                  <c:v>159.06003943533179</c:v>
                </c:pt>
                <c:pt idx="61">
                  <c:v>161.75617185803281</c:v>
                </c:pt>
                <c:pt idx="62">
                  <c:v>165.72384271589416</c:v>
                </c:pt>
                <c:pt idx="63">
                  <c:v>170.82176996056467</c:v>
                </c:pt>
                <c:pt idx="64">
                  <c:v>176.30822283820086</c:v>
                </c:pt>
                <c:pt idx="65">
                  <c:v>180.11106463965251</c:v>
                </c:pt>
                <c:pt idx="66">
                  <c:v>182.46576544550496</c:v>
                </c:pt>
                <c:pt idx="67">
                  <c:v>183.50183380008005</c:v>
                </c:pt>
                <c:pt idx="68">
                  <c:v>183.38409875978741</c:v>
                </c:pt>
                <c:pt idx="69">
                  <c:v>182.38335091730013</c:v>
                </c:pt>
                <c:pt idx="70">
                  <c:v>180.16993215979883</c:v>
                </c:pt>
                <c:pt idx="71">
                  <c:v>177.9094193861805</c:v>
                </c:pt>
                <c:pt idx="72">
                  <c:v>176.31999634223013</c:v>
                </c:pt>
                <c:pt idx="73">
                  <c:v>176.22580830999604</c:v>
                </c:pt>
                <c:pt idx="74">
                  <c:v>177.25010316054181</c:v>
                </c:pt>
                <c:pt idx="75">
                  <c:v>179.45174841401382</c:v>
                </c:pt>
                <c:pt idx="76">
                  <c:v>182.7954235583243</c:v>
                </c:pt>
                <c:pt idx="77">
                  <c:v>185.656385037435</c:v>
                </c:pt>
                <c:pt idx="78">
                  <c:v>188.03463285134598</c:v>
                </c:pt>
                <c:pt idx="79">
                  <c:v>189.30617128650627</c:v>
                </c:pt>
                <c:pt idx="80">
                  <c:v>189.14134223009663</c:v>
                </c:pt>
                <c:pt idx="81">
                  <c:v>188.06995336343377</c:v>
                </c:pt>
                <c:pt idx="82">
                  <c:v>186.03313716637138</c:v>
                </c:pt>
                <c:pt idx="83">
                  <c:v>182.80719706235359</c:v>
                </c:pt>
                <c:pt idx="84">
                  <c:v>178.82775270046292</c:v>
                </c:pt>
                <c:pt idx="85">
                  <c:v>176.09629976567413</c:v>
                </c:pt>
                <c:pt idx="86">
                  <c:v>174.55397073784079</c:v>
                </c:pt>
                <c:pt idx="87">
                  <c:v>174.87185534663087</c:v>
                </c:pt>
                <c:pt idx="88">
                  <c:v>176.06097925358634</c:v>
                </c:pt>
                <c:pt idx="89">
                  <c:v>178.65115014002401</c:v>
                </c:pt>
                <c:pt idx="90">
                  <c:v>182.11256032462711</c:v>
                </c:pt>
                <c:pt idx="91">
                  <c:v>186.50407732754186</c:v>
                </c:pt>
                <c:pt idx="92">
                  <c:v>191.30766697148087</c:v>
                </c:pt>
                <c:pt idx="93">
                  <c:v>195.26356432531293</c:v>
                </c:pt>
                <c:pt idx="94">
                  <c:v>198.724974509916</c:v>
                </c:pt>
                <c:pt idx="95">
                  <c:v>201.7507650454364</c:v>
                </c:pt>
                <c:pt idx="96">
                  <c:v>203.52856415385497</c:v>
                </c:pt>
                <c:pt idx="97">
                  <c:v>204.23497439561069</c:v>
                </c:pt>
                <c:pt idx="98">
                  <c:v>204.14078636337658</c:v>
                </c:pt>
                <c:pt idx="99">
                  <c:v>203.14003852088931</c:v>
                </c:pt>
                <c:pt idx="100">
                  <c:v>201.19741035606103</c:v>
                </c:pt>
                <c:pt idx="101">
                  <c:v>198.44241041321374</c:v>
                </c:pt>
                <c:pt idx="102">
                  <c:v>195.20469680516663</c:v>
                </c:pt>
                <c:pt idx="103">
                  <c:v>192.02585071726585</c:v>
                </c:pt>
                <c:pt idx="104">
                  <c:v>190.51884220152027</c:v>
                </c:pt>
                <c:pt idx="105">
                  <c:v>189.60050888723782</c:v>
                </c:pt>
                <c:pt idx="106">
                  <c:v>190.16563708064243</c:v>
                </c:pt>
                <c:pt idx="107">
                  <c:v>191.63732508430022</c:v>
                </c:pt>
                <c:pt idx="108">
                  <c:v>194.67488912384979</c:v>
                </c:pt>
                <c:pt idx="109">
                  <c:v>198.35999588500889</c:v>
                </c:pt>
                <c:pt idx="110">
                  <c:v>203.575658169972</c:v>
                </c:pt>
                <c:pt idx="111">
                  <c:v>208.53230336629139</c:v>
                </c:pt>
                <c:pt idx="112">
                  <c:v>211.81711099045552</c:v>
                </c:pt>
                <c:pt idx="113">
                  <c:v>214.90176904612218</c:v>
                </c:pt>
                <c:pt idx="114">
                  <c:v>217.22114933988684</c:v>
                </c:pt>
                <c:pt idx="115">
                  <c:v>218.51623478310569</c:v>
                </c:pt>
                <c:pt idx="116">
                  <c:v>219.11668348859808</c:v>
                </c:pt>
                <c:pt idx="117">
                  <c:v>219.65826467394413</c:v>
                </c:pt>
                <c:pt idx="118">
                  <c:v>220.52950397210952</c:v>
                </c:pt>
                <c:pt idx="119">
                  <c:v>223.30805092301537</c:v>
                </c:pt>
                <c:pt idx="120">
                  <c:v>227.47587134937422</c:v>
                </c:pt>
                <c:pt idx="121">
                  <c:v>232.95055072298112</c:v>
                </c:pt>
                <c:pt idx="122">
                  <c:v>240.16770869291881</c:v>
                </c:pt>
                <c:pt idx="123">
                  <c:v>249.1391187632166</c:v>
                </c:pt>
                <c:pt idx="124">
                  <c:v>258.81693907527011</c:v>
                </c:pt>
                <c:pt idx="125">
                  <c:v>270.3785200320055</c:v>
                </c:pt>
                <c:pt idx="126">
                  <c:v>283.91804966565701</c:v>
                </c:pt>
                <c:pt idx="127">
                  <c:v>299.61213053666341</c:v>
                </c:pt>
                <c:pt idx="128">
                  <c:v>317.51963016517118</c:v>
                </c:pt>
                <c:pt idx="129">
                  <c:v>337.45217248671207</c:v>
                </c:pt>
                <c:pt idx="130">
                  <c:v>359.15074041264222</c:v>
                </c:pt>
                <c:pt idx="131">
                  <c:v>383.85155186603419</c:v>
                </c:pt>
                <c:pt idx="132">
                  <c:v>411.07189318168827</c:v>
                </c:pt>
                <c:pt idx="133">
                  <c:v>440.37614471052188</c:v>
                </c:pt>
                <c:pt idx="134">
                  <c:v>472.98875087157808</c:v>
                </c:pt>
                <c:pt idx="135">
                  <c:v>507.81477579013546</c:v>
                </c:pt>
                <c:pt idx="136">
                  <c:v>546.1493049094131</c:v>
                </c:pt>
                <c:pt idx="137">
                  <c:v>587.47430405212333</c:v>
                </c:pt>
                <c:pt idx="138">
                  <c:v>632.49618346002183</c:v>
                </c:pt>
                <c:pt idx="139">
                  <c:v>680.82641750014284</c:v>
                </c:pt>
                <c:pt idx="140">
                  <c:v>733.19496342230093</c:v>
                </c:pt>
                <c:pt idx="141">
                  <c:v>788.56575287192084</c:v>
                </c:pt>
                <c:pt idx="142">
                  <c:v>850.98887123506893</c:v>
                </c:pt>
                <c:pt idx="143">
                  <c:v>913.4237631022462</c:v>
                </c:pt>
                <c:pt idx="144">
                  <c:v>977.9778856946906</c:v>
                </c:pt>
                <c:pt idx="145">
                  <c:v>1042.2023501743158</c:v>
                </c:pt>
                <c:pt idx="146">
                  <c:v>1108.6166864033835</c:v>
                </c:pt>
                <c:pt idx="147">
                  <c:v>1172.5468132822771</c:v>
                </c:pt>
                <c:pt idx="148">
                  <c:v>1236.6299957135509</c:v>
                </c:pt>
                <c:pt idx="149">
                  <c:v>1301.8081140195463</c:v>
                </c:pt>
                <c:pt idx="150">
                  <c:v>1365.8088819226152</c:v>
                </c:pt>
                <c:pt idx="151">
                  <c:v>1425.3474917985941</c:v>
                </c:pt>
                <c:pt idx="152">
                  <c:v>1481.9191786591989</c:v>
                </c:pt>
                <c:pt idx="153">
                  <c:v>1538.1729809110134</c:v>
                </c:pt>
                <c:pt idx="154">
                  <c:v>1592.5547960221754</c:v>
                </c:pt>
                <c:pt idx="155">
                  <c:v>1644.2051581985484</c:v>
                </c:pt>
                <c:pt idx="156">
                  <c:v>1691.8643025090018</c:v>
                </c:pt>
                <c:pt idx="157">
                  <c:v>1735.8736605703837</c:v>
                </c:pt>
                <c:pt idx="158">
                  <c:v>1776.9514161284794</c:v>
                </c:pt>
                <c:pt idx="159">
                  <c:v>1814.8738726067329</c:v>
                </c:pt>
                <c:pt idx="160">
                  <c:v>1847.5571197919644</c:v>
                </c:pt>
                <c:pt idx="161">
                  <c:v>1877.7326106189635</c:v>
                </c:pt>
                <c:pt idx="162">
                  <c:v>1905.3179305595245</c:v>
                </c:pt>
                <c:pt idx="163">
                  <c:v>1927.3461565982741</c:v>
                </c:pt>
                <c:pt idx="164">
                  <c:v>1946.7371177344689</c:v>
                </c:pt>
                <c:pt idx="165">
                  <c:v>1964.7270318911815</c:v>
                </c:pt>
                <c:pt idx="166">
                  <c:v>1980.9509204435046</c:v>
                </c:pt>
                <c:pt idx="167">
                  <c:v>1996.6332278104817</c:v>
                </c:pt>
                <c:pt idx="168">
                  <c:v>2010.4670950448649</c:v>
                </c:pt>
                <c:pt idx="169">
                  <c:v>2022.1464110418931</c:v>
                </c:pt>
                <c:pt idx="170">
                  <c:v>2031.3415176887468</c:v>
                </c:pt>
                <c:pt idx="171">
                  <c:v>2038.4998081385384</c:v>
                </c:pt>
                <c:pt idx="172">
                  <c:v>2044.1746370806425</c:v>
                </c:pt>
                <c:pt idx="173">
                  <c:v>2048.0363464022403</c:v>
                </c:pt>
                <c:pt idx="174">
                  <c:v>2051.4624360747557</c:v>
                </c:pt>
                <c:pt idx="175">
                  <c:v>2053.581666800023</c:v>
                </c:pt>
                <c:pt idx="176">
                  <c:v>2055.4772009487342</c:v>
                </c:pt>
                <c:pt idx="177">
                  <c:v>2057.3609615934161</c:v>
                </c:pt>
                <c:pt idx="178">
                  <c:v>2058.8679701091619</c:v>
                </c:pt>
                <c:pt idx="179">
                  <c:v>2059.8922649597075</c:v>
                </c:pt>
                <c:pt idx="180">
                  <c:v>2060.0100000000002</c:v>
                </c:pt>
                <c:pt idx="181">
                  <c:v>2059.8098504315026</c:v>
                </c:pt>
                <c:pt idx="182">
                  <c:v>2058.785555580957</c:v>
                </c:pt>
                <c:pt idx="183">
                  <c:v>2057.0666239926845</c:v>
                </c:pt>
                <c:pt idx="184">
                  <c:v>2054.3351710578959</c:v>
                </c:pt>
                <c:pt idx="185">
                  <c:v>2051.1445514659658</c:v>
                </c:pt>
                <c:pt idx="186">
                  <c:v>2046.0113037092074</c:v>
                </c:pt>
                <c:pt idx="187">
                  <c:v>2041.1841670572101</c:v>
                </c:pt>
                <c:pt idx="188">
                  <c:v>2036.1568808367151</c:v>
                </c:pt>
                <c:pt idx="189">
                  <c:v>2030.6704279590788</c:v>
                </c:pt>
                <c:pt idx="190">
                  <c:v>2024.760128936389</c:v>
                </c:pt>
                <c:pt idx="191">
                  <c:v>2018.5672658169974</c:v>
                </c:pt>
                <c:pt idx="192">
                  <c:v>2010.8556206778308</c:v>
                </c:pt>
                <c:pt idx="193">
                  <c:v>2003.8150652683319</c:v>
                </c:pt>
                <c:pt idx="194">
                  <c:v>1997.3043175401499</c:v>
                </c:pt>
                <c:pt idx="195">
                  <c:v>1987.4145741555699</c:v>
                </c:pt>
                <c:pt idx="196">
                  <c:v>1975.6646171343659</c:v>
                </c:pt>
                <c:pt idx="197">
                  <c:v>1965.9867968223123</c:v>
                </c:pt>
                <c:pt idx="198">
                  <c:v>1957.9690405783849</c:v>
                </c:pt>
                <c:pt idx="199">
                  <c:v>1951.1168612333545</c:v>
                </c:pt>
                <c:pt idx="200">
                  <c:v>1945.6539553637767</c:v>
                </c:pt>
                <c:pt idx="201">
                  <c:v>1938.9312845630682</c:v>
                </c:pt>
                <c:pt idx="202">
                  <c:v>1929.6773103960679</c:v>
                </c:pt>
                <c:pt idx="203">
                  <c:v>1920.0936781162486</c:v>
                </c:pt>
                <c:pt idx="204">
                  <c:v>1909.9095971309368</c:v>
                </c:pt>
                <c:pt idx="205">
                  <c:v>1895.6754307595588</c:v>
                </c:pt>
                <c:pt idx="206">
                  <c:v>1880.2168199691378</c:v>
                </c:pt>
                <c:pt idx="207">
                  <c:v>1865.535260444648</c:v>
                </c:pt>
                <c:pt idx="208">
                  <c:v>1851.8662222666746</c:v>
                </c:pt>
                <c:pt idx="209">
                  <c:v>1841.0345985597532</c:v>
                </c:pt>
                <c:pt idx="210">
                  <c:v>1832.9815218037377</c:v>
                </c:pt>
                <c:pt idx="211">
                  <c:v>1824.7753894953421</c:v>
                </c:pt>
                <c:pt idx="212">
                  <c:v>1815.2741717437277</c:v>
                </c:pt>
                <c:pt idx="213">
                  <c:v>1807.7391291649999</c:v>
                </c:pt>
                <c:pt idx="214">
                  <c:v>1800.4866506829744</c:v>
                </c:pt>
                <c:pt idx="215">
                  <c:v>1790.8676978910671</c:v>
                </c:pt>
                <c:pt idx="216">
                  <c:v>1781.24874509916</c:v>
                </c:pt>
                <c:pt idx="217">
                  <c:v>1770.1934248156829</c:v>
                </c:pt>
                <c:pt idx="218">
                  <c:v>1758.6789378750645</c:v>
                </c:pt>
                <c:pt idx="219">
                  <c:v>1746.6228697490999</c:v>
                </c:pt>
                <c:pt idx="220">
                  <c:v>1734.3077845344915</c:v>
                </c:pt>
                <c:pt idx="221">
                  <c:v>1721.6041736869179</c:v>
                </c:pt>
                <c:pt idx="222">
                  <c:v>1708.2412466137055</c:v>
                </c:pt>
                <c:pt idx="223">
                  <c:v>1693.0769734240155</c:v>
                </c:pt>
                <c:pt idx="224">
                  <c:v>1677.3122515288337</c:v>
                </c:pt>
                <c:pt idx="225">
                  <c:v>1661.9596022746757</c:v>
                </c:pt>
                <c:pt idx="226">
                  <c:v>1647.007252157513</c:v>
                </c:pt>
                <c:pt idx="227">
                  <c:v>1632.3845601531693</c:v>
                </c:pt>
                <c:pt idx="228">
                  <c:v>1618.5389194147569</c:v>
                </c:pt>
                <c:pt idx="229">
                  <c:v>1603.7749453620622</c:v>
                </c:pt>
                <c:pt idx="230">
                  <c:v>1589.9057576155915</c:v>
                </c:pt>
                <c:pt idx="231">
                  <c:v>1576.6487920786421</c:v>
                </c:pt>
                <c:pt idx="232">
                  <c:v>1564.4985359204434</c:v>
                </c:pt>
                <c:pt idx="233">
                  <c:v>1553.1253310281766</c:v>
                </c:pt>
                <c:pt idx="234">
                  <c:v>1542.1995192890213</c:v>
                </c:pt>
                <c:pt idx="235">
                  <c:v>1531.3561220780707</c:v>
                </c:pt>
                <c:pt idx="236">
                  <c:v>1520.6069128993543</c:v>
                </c:pt>
                <c:pt idx="237">
                  <c:v>1509.5869131279649</c:v>
                </c:pt>
                <c:pt idx="238">
                  <c:v>1498.3314432759905</c:v>
                </c:pt>
                <c:pt idx="239">
                  <c:v>1487.1466144481913</c:v>
                </c:pt>
                <c:pt idx="240">
                  <c:v>1476.6681958621477</c:v>
                </c:pt>
                <c:pt idx="241">
                  <c:v>1466.9079610218896</c:v>
                </c:pt>
                <c:pt idx="242">
                  <c:v>1457.4067432702748</c:v>
                </c:pt>
                <c:pt idx="243">
                  <c:v>1447.6229614219581</c:v>
                </c:pt>
                <c:pt idx="244">
                  <c:v>1438.2630257186945</c:v>
                </c:pt>
                <c:pt idx="245">
                  <c:v>1429.3504831685434</c:v>
                </c:pt>
                <c:pt idx="246">
                  <c:v>1418.0243722923933</c:v>
                </c:pt>
                <c:pt idx="247">
                  <c:v>1407.6519152426131</c:v>
                </c:pt>
                <c:pt idx="248">
                  <c:v>1398.4097145796425</c:v>
                </c:pt>
                <c:pt idx="249">
                  <c:v>1389.1321934045839</c:v>
                </c:pt>
                <c:pt idx="250">
                  <c:v>1381.4323217694462</c:v>
                </c:pt>
                <c:pt idx="251">
                  <c:v>1374.0621082471282</c:v>
                </c:pt>
                <c:pt idx="252">
                  <c:v>1368.7640314339603</c:v>
                </c:pt>
                <c:pt idx="253">
                  <c:v>1364.1017238383722</c:v>
                </c:pt>
                <c:pt idx="254">
                  <c:v>1360.2871085328916</c:v>
                </c:pt>
                <c:pt idx="255">
                  <c:v>1355.4952923929818</c:v>
                </c:pt>
                <c:pt idx="256">
                  <c:v>1354.2119804537922</c:v>
                </c:pt>
                <c:pt idx="257">
                  <c:v>1353.2347796193635</c:v>
                </c:pt>
                <c:pt idx="258">
                  <c:v>1352.2104847688177</c:v>
                </c:pt>
                <c:pt idx="259">
                  <c:v>1350.7858907812767</c:v>
                </c:pt>
                <c:pt idx="260">
                  <c:v>1349.3612967937361</c:v>
                </c:pt>
                <c:pt idx="261">
                  <c:v>1344.9580062867919</c:v>
                </c:pt>
                <c:pt idx="262">
                  <c:v>1340.1073226267363</c:v>
                </c:pt>
                <c:pt idx="263">
                  <c:v>1334.7974723095388</c:v>
                </c:pt>
                <c:pt idx="264">
                  <c:v>1329.4169809681659</c:v>
                </c:pt>
                <c:pt idx="265">
                  <c:v>1324.0718101388809</c:v>
                </c:pt>
                <c:pt idx="266">
                  <c:v>1318.2321521403671</c:v>
                </c:pt>
                <c:pt idx="267">
                  <c:v>1311.2504642510146</c:v>
                </c:pt>
                <c:pt idx="268">
                  <c:v>1303.4328575755844</c:v>
                </c:pt>
                <c:pt idx="269">
                  <c:v>1294.0022808481453</c:v>
                </c:pt>
                <c:pt idx="270">
                  <c:v>1282.9469605646684</c:v>
                </c:pt>
                <c:pt idx="271">
                  <c:v>1270.8555719266162</c:v>
                </c:pt>
                <c:pt idx="272">
                  <c:v>1256.5154440189749</c:v>
                </c:pt>
                <c:pt idx="273">
                  <c:v>1244.6242049494201</c:v>
                </c:pt>
                <c:pt idx="274">
                  <c:v>1234.3459359318742</c:v>
                </c:pt>
                <c:pt idx="275">
                  <c:v>1225.2214703091961</c:v>
                </c:pt>
                <c:pt idx="276">
                  <c:v>1217.5686926901758</c:v>
                </c:pt>
                <c:pt idx="277">
                  <c:v>1210.8577953934962</c:v>
                </c:pt>
                <c:pt idx="278">
                  <c:v>1206.2661288220838</c:v>
                </c:pt>
                <c:pt idx="279">
                  <c:v>1201.6155947305253</c:v>
                </c:pt>
                <c:pt idx="280">
                  <c:v>1195.9525392924502</c:v>
                </c:pt>
                <c:pt idx="281">
                  <c:v>1189.1827744756245</c:v>
                </c:pt>
                <c:pt idx="282">
                  <c:v>1180.223137909356</c:v>
                </c:pt>
                <c:pt idx="283">
                  <c:v>1170.4275825570098</c:v>
                </c:pt>
                <c:pt idx="284">
                  <c:v>1163.6460442361549</c:v>
                </c:pt>
                <c:pt idx="285">
                  <c:v>1158.1124973424016</c:v>
                </c:pt>
                <c:pt idx="286">
                  <c:v>1153.5679247871064</c:v>
                </c:pt>
                <c:pt idx="287">
                  <c:v>1149.2470488083673</c:v>
                </c:pt>
                <c:pt idx="288">
                  <c:v>1145.3500189746817</c:v>
                </c:pt>
                <c:pt idx="289">
                  <c:v>1142.8775831285363</c:v>
                </c:pt>
                <c:pt idx="290">
                  <c:v>1141.0409164999714</c:v>
                </c:pt>
                <c:pt idx="291">
                  <c:v>1139.8164720809282</c:v>
                </c:pt>
                <c:pt idx="292">
                  <c:v>1139.0629678230555</c:v>
                </c:pt>
                <c:pt idx="293">
                  <c:v>1139.0158738069385</c:v>
                </c:pt>
                <c:pt idx="294">
                  <c:v>1139.404399439904</c:v>
                </c:pt>
                <c:pt idx="295">
                  <c:v>1141.0526900040006</c:v>
                </c:pt>
                <c:pt idx="296">
                  <c:v>1143.442711321941</c:v>
                </c:pt>
                <c:pt idx="297">
                  <c:v>1146.456728353432</c:v>
                </c:pt>
                <c:pt idx="298">
                  <c:v>1149.2117282962795</c:v>
                </c:pt>
                <c:pt idx="299">
                  <c:v>1151.0719419329027</c:v>
                </c:pt>
                <c:pt idx="300">
                  <c:v>1154.4273905812427</c:v>
                </c:pt>
                <c:pt idx="301">
                  <c:v>1157.6180101731727</c:v>
                </c:pt>
                <c:pt idx="302">
                  <c:v>1161.185381894039</c:v>
                </c:pt>
                <c:pt idx="303">
                  <c:v>1164.1993989255302</c:v>
                </c:pt>
                <c:pt idx="304">
                  <c:v>1165.9183305138024</c:v>
                </c:pt>
                <c:pt idx="305">
                  <c:v>1167.7549971423675</c:v>
                </c:pt>
                <c:pt idx="306">
                  <c:v>1170.4982235811854</c:v>
                </c:pt>
                <c:pt idx="307">
                  <c:v>1170.3804885408929</c:v>
                </c:pt>
                <c:pt idx="308">
                  <c:v>1170.1450184603075</c:v>
                </c:pt>
                <c:pt idx="309">
                  <c:v>1172.228928673487</c:v>
                </c:pt>
                <c:pt idx="310">
                  <c:v>1173.7594841972912</c:v>
                </c:pt>
                <c:pt idx="311">
                  <c:v>1174.6424969994857</c:v>
                </c:pt>
                <c:pt idx="312">
                  <c:v>1173.5004671086472</c:v>
                </c:pt>
                <c:pt idx="313">
                  <c:v>1172.2877961936333</c:v>
                </c:pt>
                <c:pt idx="314">
                  <c:v>1171.6284799679947</c:v>
                </c:pt>
                <c:pt idx="315">
                  <c:v>1171.2399543350289</c:v>
                </c:pt>
                <c:pt idx="316">
                  <c:v>1171.1457663027948</c:v>
                </c:pt>
                <c:pt idx="317">
                  <c:v>1173.0059799394182</c:v>
                </c:pt>
                <c:pt idx="318">
                  <c:v>1176.9618772932504</c:v>
                </c:pt>
                <c:pt idx="319">
                  <c:v>1181.706599417043</c:v>
                </c:pt>
                <c:pt idx="320">
                  <c:v>1186.1098899239871</c:v>
                </c:pt>
                <c:pt idx="321">
                  <c:v>1188.9473043950393</c:v>
                </c:pt>
                <c:pt idx="322">
                  <c:v>1190.7839710236042</c:v>
                </c:pt>
                <c:pt idx="323">
                  <c:v>1193.1504453334858</c:v>
                </c:pt>
                <c:pt idx="324">
                  <c:v>1197.0357016631424</c:v>
                </c:pt>
                <c:pt idx="325">
                  <c:v>1202.2395904440762</c:v>
                </c:pt>
                <c:pt idx="326">
                  <c:v>1208.6914706521118</c:v>
                </c:pt>
                <c:pt idx="327">
                  <c:v>1215.9439491341375</c:v>
                </c:pt>
                <c:pt idx="328">
                  <c:v>1221.0889703949251</c:v>
                </c:pt>
                <c:pt idx="329">
                  <c:v>1225.5982224381323</c:v>
                </c:pt>
                <c:pt idx="330">
                  <c:v>1231.0022607875635</c:v>
                </c:pt>
                <c:pt idx="331">
                  <c:v>1235.6763418871808</c:v>
                </c:pt>
                <c:pt idx="332">
                  <c:v>1238.7609999428473</c:v>
                </c:pt>
                <c:pt idx="333">
                  <c:v>1243.8707006915474</c:v>
                </c:pt>
                <c:pt idx="334">
                  <c:v>1250.5462774761388</c:v>
                </c:pt>
                <c:pt idx="335">
                  <c:v>1258.3638841515688</c:v>
                </c:pt>
                <c:pt idx="336">
                  <c:v>1266.0402087786479</c:v>
                </c:pt>
                <c:pt idx="337">
                  <c:v>1275.9652726753159</c:v>
                </c:pt>
                <c:pt idx="338">
                  <c:v>1286.0080716122764</c:v>
                </c:pt>
                <c:pt idx="339">
                  <c:v>1295.8507209807399</c:v>
                </c:pt>
                <c:pt idx="340">
                  <c:v>1305.3048447162373</c:v>
                </c:pt>
                <c:pt idx="341">
                  <c:v>1313.4521095044863</c:v>
                </c:pt>
                <c:pt idx="342">
                  <c:v>1320.7516820026292</c:v>
                </c:pt>
                <c:pt idx="343">
                  <c:v>1327.6391818597476</c:v>
                </c:pt>
                <c:pt idx="344">
                  <c:v>1334.2912116362804</c:v>
                </c:pt>
                <c:pt idx="345">
                  <c:v>1340.7901858604332</c:v>
                </c:pt>
                <c:pt idx="346">
                  <c:v>1345.5820020003432</c:v>
                </c:pt>
                <c:pt idx="347">
                  <c:v>1350.6328352288965</c:v>
                </c:pt>
                <c:pt idx="348">
                  <c:v>1357.2966385094587</c:v>
                </c:pt>
                <c:pt idx="349">
                  <c:v>1365.2790742412985</c:v>
                </c:pt>
                <c:pt idx="350">
                  <c:v>1375.6986253071957</c:v>
                </c:pt>
                <c:pt idx="351">
                  <c:v>1386.1534968851804</c:v>
                </c:pt>
                <c:pt idx="352">
                  <c:v>1396.6201419671945</c:v>
                </c:pt>
                <c:pt idx="353">
                  <c:v>1407.8049707949936</c:v>
                </c:pt>
                <c:pt idx="354">
                  <c:v>1419.2605902154658</c:v>
                </c:pt>
                <c:pt idx="355">
                  <c:v>1428.5616583985825</c:v>
                </c:pt>
                <c:pt idx="356">
                  <c:v>1438.0040086300512</c:v>
                </c:pt>
                <c:pt idx="357">
                  <c:v>1444.9856965194035</c:v>
                </c:pt>
                <c:pt idx="358">
                  <c:v>1451.4964442475855</c:v>
                </c:pt>
                <c:pt idx="359">
                  <c:v>1457.3125552380409</c:v>
                </c:pt>
                <c:pt idx="360">
                  <c:v>1462.6341790592674</c:v>
                </c:pt>
                <c:pt idx="361">
                  <c:v>1467.2964866548552</c:v>
                </c:pt>
                <c:pt idx="362">
                  <c:v>1470.8403113676632</c:v>
                </c:pt>
                <c:pt idx="363">
                  <c:v>1474.1486659998859</c:v>
                </c:pt>
                <c:pt idx="364">
                  <c:v>1476.7506103903527</c:v>
                </c:pt>
                <c:pt idx="365">
                  <c:v>1478.9993496599418</c:v>
                </c:pt>
                <c:pt idx="366">
                  <c:v>1481.1892214093843</c:v>
                </c:pt>
                <c:pt idx="367">
                  <c:v>1483.0847555580958</c:v>
                </c:pt>
                <c:pt idx="368">
                  <c:v>1485.0744777390407</c:v>
                </c:pt>
                <c:pt idx="369">
                  <c:v>1487.8883452020348</c:v>
                </c:pt>
                <c:pt idx="370">
                  <c:v>1491.9266570840716</c:v>
                </c:pt>
                <c:pt idx="371">
                  <c:v>1496.2828535748988</c:v>
                </c:pt>
                <c:pt idx="372">
                  <c:v>1501.8046269646227</c:v>
                </c:pt>
                <c:pt idx="373">
                  <c:v>1507.561870434932</c:v>
                </c:pt>
                <c:pt idx="374">
                  <c:v>1512.54206263931</c:v>
                </c:pt>
                <c:pt idx="375">
                  <c:v>1516.9335796422245</c:v>
                </c:pt>
                <c:pt idx="376">
                  <c:v>1521.9490923586902</c:v>
                </c:pt>
                <c:pt idx="377">
                  <c:v>1525.893216208493</c:v>
                </c:pt>
                <c:pt idx="378">
                  <c:v>1529.2722118648912</c:v>
                </c:pt>
                <c:pt idx="379">
                  <c:v>1532.498151968909</c:v>
                </c:pt>
                <c:pt idx="380">
                  <c:v>1535.1354168714638</c:v>
                </c:pt>
                <c:pt idx="381">
                  <c:v>1537.0309510201751</c:v>
                </c:pt>
                <c:pt idx="382">
                  <c:v>1539.2914637937934</c:v>
                </c:pt>
                <c:pt idx="383">
                  <c:v>1541.9758227124653</c:v>
                </c:pt>
                <c:pt idx="384">
                  <c:v>1544.8485576956052</c:v>
                </c:pt>
                <c:pt idx="385">
                  <c:v>1547.627104646511</c:v>
                </c:pt>
                <c:pt idx="386">
                  <c:v>1549.6521473395442</c:v>
                </c:pt>
                <c:pt idx="387">
                  <c:v>1550.8177242384409</c:v>
                </c:pt>
                <c:pt idx="388">
                  <c:v>1551.4888139681091</c:v>
                </c:pt>
                <c:pt idx="389">
                  <c:v>1552.0421686574841</c:v>
                </c:pt>
                <c:pt idx="390">
                  <c:v>1552.3011857461281</c:v>
                </c:pt>
                <c:pt idx="391">
                  <c:v>1552.5013353146255</c:v>
                </c:pt>
                <c:pt idx="392">
                  <c:v>1552.3836002743328</c:v>
                </c:pt>
                <c:pt idx="393">
                  <c:v>1551.9597541292796</c:v>
                </c:pt>
                <c:pt idx="394">
                  <c:v>1551.1591558552896</c:v>
                </c:pt>
                <c:pt idx="395">
                  <c:v>1550.3467840772703</c:v>
                </c:pt>
                <c:pt idx="396">
                  <c:v>1549.5461858032809</c:v>
                </c:pt>
                <c:pt idx="397">
                  <c:v>1549.6521473395442</c:v>
                </c:pt>
                <c:pt idx="398">
                  <c:v>1550.6528951820314</c:v>
                </c:pt>
                <c:pt idx="399">
                  <c:v>1552.1245831856891</c:v>
                </c:pt>
                <c:pt idx="400">
                  <c:v>1554.0083438303711</c:v>
                </c:pt>
                <c:pt idx="401">
                  <c:v>1555.9038779790822</c:v>
                </c:pt>
                <c:pt idx="402">
                  <c:v>1557.8347326398814</c:v>
                </c:pt>
                <c:pt idx="403">
                  <c:v>1559.8362283248557</c:v>
                </c:pt>
                <c:pt idx="404">
                  <c:v>1561.1548607761331</c:v>
                </c:pt>
                <c:pt idx="405">
                  <c:v>1562.4734932274105</c:v>
                </c:pt>
                <c:pt idx="406">
                  <c:v>1563.697937646454</c:v>
                </c:pt>
                <c:pt idx="407">
                  <c:v>1564.251292335829</c:v>
                </c:pt>
                <c:pt idx="408">
                  <c:v>1564.2748393438878</c:v>
                </c:pt>
                <c:pt idx="409">
                  <c:v>1563.9334077270389</c:v>
                </c:pt>
                <c:pt idx="410">
                  <c:v>1563.5684291021321</c:v>
                </c:pt>
                <c:pt idx="411">
                  <c:v>1563.2152239812542</c:v>
                </c:pt>
                <c:pt idx="412">
                  <c:v>1563.8274461907756</c:v>
                </c:pt>
                <c:pt idx="413">
                  <c:v>1564.9930230896728</c:v>
                </c:pt>
                <c:pt idx="414">
                  <c:v>1566.7472751900327</c:v>
                </c:pt>
                <c:pt idx="415">
                  <c:v>1569.3492195804997</c:v>
                </c:pt>
                <c:pt idx="416">
                  <c:v>1572.504518660342</c:v>
                </c:pt>
                <c:pt idx="417">
                  <c:v>1573.7996041035608</c:v>
                </c:pt>
                <c:pt idx="418">
                  <c:v>1574.5295613533749</c:v>
                </c:pt>
                <c:pt idx="419">
                  <c:v>1575.2595186031892</c:v>
                </c:pt>
                <c:pt idx="420">
                  <c:v>1575.2712921072186</c:v>
                </c:pt>
                <c:pt idx="421">
                  <c:v>1574.8121254500772</c:v>
                </c:pt>
                <c:pt idx="422">
                  <c:v>1573.7996041035608</c:v>
                </c:pt>
                <c:pt idx="423">
                  <c:v>1572.0924460193178</c:v>
                </c:pt>
                <c:pt idx="424">
                  <c:v>1570.2322323826943</c:v>
                </c:pt>
                <c:pt idx="425">
                  <c:v>1568.2660572098073</c:v>
                </c:pt>
                <c:pt idx="426">
                  <c:v>1566.3116555409499</c:v>
                </c:pt>
                <c:pt idx="427">
                  <c:v>1564.7693265131165</c:v>
                </c:pt>
                <c:pt idx="428">
                  <c:v>1563.2505444933417</c:v>
                </c:pt>
                <c:pt idx="429">
                  <c:v>1561.7670829856547</c:v>
                </c:pt>
                <c:pt idx="430">
                  <c:v>1560.342488998114</c:v>
                </c:pt>
                <c:pt idx="431">
                  <c:v>1558.906121506544</c:v>
                </c:pt>
                <c:pt idx="432">
                  <c:v>1557.2107369263304</c:v>
                </c:pt>
                <c:pt idx="433">
                  <c:v>1555.1268267131509</c:v>
                </c:pt>
                <c:pt idx="434">
                  <c:v>1551.5594549922844</c:v>
                </c:pt>
                <c:pt idx="435">
                  <c:v>1546.9795619249016</c:v>
                </c:pt>
                <c:pt idx="436">
                  <c:v>1542.0111432245528</c:v>
                </c:pt>
                <c:pt idx="437">
                  <c:v>1536.2303527461852</c:v>
                </c:pt>
                <c:pt idx="438">
                  <c:v>1529.2604383608621</c:v>
                </c:pt>
                <c:pt idx="439">
                  <c:v>1522.6084085843288</c:v>
                </c:pt>
                <c:pt idx="440">
                  <c:v>1516.6392420414929</c:v>
                </c:pt>
                <c:pt idx="441">
                  <c:v>1510.4699259301597</c:v>
                </c:pt>
                <c:pt idx="442">
                  <c:v>1503.2174474481342</c:v>
                </c:pt>
                <c:pt idx="443">
                  <c:v>1495.6235373492598</c:v>
                </c:pt>
                <c:pt idx="444">
                  <c:v>1490.4785160884726</c:v>
                </c:pt>
                <c:pt idx="445">
                  <c:v>1486.2282811339087</c:v>
                </c:pt>
                <c:pt idx="446">
                  <c:v>1483.0847555580958</c:v>
                </c:pt>
                <c:pt idx="447">
                  <c:v>1480.5416786877749</c:v>
                </c:pt>
                <c:pt idx="448">
                  <c:v>1478.0103753214837</c:v>
                </c:pt>
                <c:pt idx="449">
                  <c:v>1476.1737086929188</c:v>
                </c:pt>
                <c:pt idx="450">
                  <c:v>1475.0905463222271</c:v>
                </c:pt>
                <c:pt idx="451">
                  <c:v>1473.5599907984224</c:v>
                </c:pt>
                <c:pt idx="452">
                  <c:v>1472.4886019317598</c:v>
                </c:pt>
                <c:pt idx="453">
                  <c:v>1470.4164652226098</c:v>
                </c:pt>
                <c:pt idx="454">
                  <c:v>1467.7321063039381</c:v>
                </c:pt>
                <c:pt idx="455">
                  <c:v>1464.3060166314226</c:v>
                </c:pt>
                <c:pt idx="456">
                  <c:v>1459.8909526204495</c:v>
                </c:pt>
                <c:pt idx="457">
                  <c:v>1454.6046493113106</c:v>
                </c:pt>
                <c:pt idx="458">
                  <c:v>1448.0585810710409</c:v>
                </c:pt>
                <c:pt idx="459">
                  <c:v>1443.1490298908386</c:v>
                </c:pt>
                <c:pt idx="460">
                  <c:v>1439.0518504886554</c:v>
                </c:pt>
                <c:pt idx="461">
                  <c:v>1435.3078762073499</c:v>
                </c:pt>
                <c:pt idx="462">
                  <c:v>1432.1878976395956</c:v>
                </c:pt>
                <c:pt idx="463">
                  <c:v>1429.9862523861234</c:v>
                </c:pt>
                <c:pt idx="464">
                  <c:v>1427.1135174029837</c:v>
                </c:pt>
                <c:pt idx="465">
                  <c:v>1423.722748242556</c:v>
                </c:pt>
                <c:pt idx="466">
                  <c:v>1421.4151414528205</c:v>
                </c:pt>
                <c:pt idx="467">
                  <c:v>1419.7079833685775</c:v>
                </c:pt>
                <c:pt idx="468">
                  <c:v>1418.3422569011832</c:v>
                </c:pt>
                <c:pt idx="469">
                  <c:v>1417.2590945304912</c:v>
                </c:pt>
                <c:pt idx="470">
                  <c:v>1417.5416586271933</c:v>
                </c:pt>
                <c:pt idx="471">
                  <c:v>1418.7778765502658</c:v>
                </c:pt>
                <c:pt idx="472">
                  <c:v>1419.7786243927533</c:v>
                </c:pt>
                <c:pt idx="473">
                  <c:v>1419.9081329370752</c:v>
                </c:pt>
                <c:pt idx="474">
                  <c:v>1419.448966279934</c:v>
                </c:pt>
                <c:pt idx="475">
                  <c:v>1418.9780261187634</c:v>
                </c:pt>
                <c:pt idx="476">
                  <c:v>1418.2362953649197</c:v>
                </c:pt>
                <c:pt idx="477">
                  <c:v>1417.1413594901985</c:v>
                </c:pt>
                <c:pt idx="478">
                  <c:v>1415.7991800308625</c:v>
                </c:pt>
                <c:pt idx="479">
                  <c:v>1414.1626629707953</c:v>
                </c:pt>
                <c:pt idx="480">
                  <c:v>1411.9727912213525</c:v>
                </c:pt>
                <c:pt idx="481">
                  <c:v>1409.4768083671488</c:v>
                </c:pt>
                <c:pt idx="482">
                  <c:v>1406.5805263759503</c:v>
                </c:pt>
                <c:pt idx="483">
                  <c:v>1402.836552094645</c:v>
                </c:pt>
                <c:pt idx="484">
                  <c:v>1399.2456333657201</c:v>
                </c:pt>
                <c:pt idx="485">
                  <c:v>1395.6900351488828</c:v>
                </c:pt>
                <c:pt idx="486">
                  <c:v>1393.3942018631767</c:v>
                </c:pt>
                <c:pt idx="487">
                  <c:v>1391.6870437789337</c:v>
                </c:pt>
                <c:pt idx="488">
                  <c:v>1390.6862959364464</c:v>
                </c:pt>
                <c:pt idx="489">
                  <c:v>1390.1093942390125</c:v>
                </c:pt>
                <c:pt idx="490">
                  <c:v>1391.6281762587873</c:v>
                </c:pt>
                <c:pt idx="491">
                  <c:v>1393.9475565525522</c:v>
                </c:pt>
                <c:pt idx="492">
                  <c:v>1395.207321483683</c:v>
                </c:pt>
                <c:pt idx="493">
                  <c:v>1395.9019582214096</c:v>
                </c:pt>
                <c:pt idx="494">
                  <c:v>1394.5597787620736</c:v>
                </c:pt>
                <c:pt idx="495">
                  <c:v>1392.193304452192</c:v>
                </c:pt>
                <c:pt idx="496">
                  <c:v>1389.3441164771104</c:v>
                </c:pt>
                <c:pt idx="497">
                  <c:v>1385.8709327884781</c:v>
                </c:pt>
                <c:pt idx="498">
                  <c:v>1382.6920867005774</c:v>
                </c:pt>
                <c:pt idx="499">
                  <c:v>1380.3727064068128</c:v>
                </c:pt>
                <c:pt idx="500">
                  <c:v>1378.7126423386867</c:v>
                </c:pt>
                <c:pt idx="501">
                  <c:v>1378.0062320969312</c:v>
                </c:pt>
                <c:pt idx="502">
                  <c:v>1378.3594372178088</c:v>
                </c:pt>
                <c:pt idx="503">
                  <c:v>1379.8428987254958</c:v>
                </c:pt>
                <c:pt idx="504">
                  <c:v>1381.0320226324516</c:v>
                </c:pt>
                <c:pt idx="505">
                  <c:v>1380.5964029833688</c:v>
                </c:pt>
                <c:pt idx="506">
                  <c:v>1379.2424500200036</c:v>
                </c:pt>
                <c:pt idx="507">
                  <c:v>1377.6294799679947</c:v>
                </c:pt>
                <c:pt idx="508">
                  <c:v>1376.0047364119564</c:v>
                </c:pt>
                <c:pt idx="509">
                  <c:v>1374.3093518317426</c:v>
                </c:pt>
                <c:pt idx="510">
                  <c:v>1371.6249929130709</c:v>
                </c:pt>
                <c:pt idx="511">
                  <c:v>1367.7044160713267</c:v>
                </c:pt>
                <c:pt idx="512">
                  <c:v>1364.313646910899</c:v>
                </c:pt>
                <c:pt idx="513">
                  <c:v>1361.9824931131052</c:v>
                </c:pt>
                <c:pt idx="514">
                  <c:v>1360.1222794764817</c:v>
                </c:pt>
                <c:pt idx="515">
                  <c:v>1359.0273436017603</c:v>
                </c:pt>
                <c:pt idx="516">
                  <c:v>1356.9081128764933</c:v>
                </c:pt>
                <c:pt idx="517">
                  <c:v>1354.3532625021433</c:v>
                </c:pt>
                <c:pt idx="518">
                  <c:v>1351.197963422301</c:v>
                </c:pt>
                <c:pt idx="519">
                  <c:v>1348.6548865519803</c:v>
                </c:pt>
                <c:pt idx="520">
                  <c:v>1347.100784020118</c:v>
                </c:pt>
                <c:pt idx="521">
                  <c:v>1345.6173225124307</c:v>
                </c:pt>
                <c:pt idx="522">
                  <c:v>1344.8873652626164</c:v>
                </c:pt>
                <c:pt idx="523">
                  <c:v>1345.2170233754359</c:v>
                </c:pt>
                <c:pt idx="524">
                  <c:v>1345.1110618391726</c:v>
                </c:pt>
                <c:pt idx="525">
                  <c:v>1344.7814037263531</c:v>
                </c:pt>
                <c:pt idx="526">
                  <c:v>1344.8638182545581</c:v>
                </c:pt>
                <c:pt idx="527">
                  <c:v>1345.2170233754359</c:v>
                </c:pt>
                <c:pt idx="528">
                  <c:v>1345.9940746413672</c:v>
                </c:pt>
                <c:pt idx="529">
                  <c:v>1346.394373778362</c:v>
                </c:pt>
                <c:pt idx="530">
                  <c:v>1346.6062968508888</c:v>
                </c:pt>
                <c:pt idx="531">
                  <c:v>1346.3590532662743</c:v>
                </c:pt>
                <c:pt idx="532">
                  <c:v>1345.7821515688404</c:v>
                </c:pt>
                <c:pt idx="533">
                  <c:v>1344.4635191175632</c:v>
                </c:pt>
                <c:pt idx="534">
                  <c:v>1342.8034550494369</c:v>
                </c:pt>
                <c:pt idx="535">
                  <c:v>1340.2132841629993</c:v>
                </c:pt>
                <c:pt idx="536">
                  <c:v>1337.3640961879182</c:v>
                </c:pt>
                <c:pt idx="537">
                  <c:v>1336.2927073212552</c:v>
                </c:pt>
                <c:pt idx="538">
                  <c:v>1336.0101432245528</c:v>
                </c:pt>
                <c:pt idx="539">
                  <c:v>1336.2927073212552</c:v>
                </c:pt>
                <c:pt idx="540">
                  <c:v>1336.6105919300453</c:v>
                </c:pt>
                <c:pt idx="541">
                  <c:v>1336.5752714179573</c:v>
                </c:pt>
                <c:pt idx="542">
                  <c:v>1336.3868953534891</c:v>
                </c:pt>
                <c:pt idx="543">
                  <c:v>1336.1396517688747</c:v>
                </c:pt>
                <c:pt idx="544">
                  <c:v>1336.2927073212552</c:v>
                </c:pt>
                <c:pt idx="545">
                  <c:v>1336.551724409899</c:v>
                </c:pt>
                <c:pt idx="546">
                  <c:v>1336.3515748414015</c:v>
                </c:pt>
                <c:pt idx="547">
                  <c:v>1336.8342885066013</c:v>
                </c:pt>
                <c:pt idx="548">
                  <c:v>1337.3405491798594</c:v>
                </c:pt>
                <c:pt idx="549">
                  <c:v>1338.2235619820544</c:v>
                </c:pt>
                <c:pt idx="550">
                  <c:v>1339.8718525461506</c:v>
                </c:pt>
                <c:pt idx="551">
                  <c:v>1342.6033054809395</c:v>
                </c:pt>
                <c:pt idx="552">
                  <c:v>1345.6761900325771</c:v>
                </c:pt>
                <c:pt idx="553">
                  <c:v>1347.6305917014349</c:v>
                </c:pt>
                <c:pt idx="554">
                  <c:v>1348.407642967366</c:v>
                </c:pt>
                <c:pt idx="555">
                  <c:v>1348.2545874149855</c:v>
                </c:pt>
                <c:pt idx="556">
                  <c:v>1347.5717241812883</c:v>
                </c:pt>
                <c:pt idx="557">
                  <c:v>1346.8182199234157</c:v>
                </c:pt>
                <c:pt idx="558">
                  <c:v>1346.0411686574844</c:v>
                </c:pt>
                <c:pt idx="559">
                  <c:v>1345.1699293593188</c:v>
                </c:pt>
                <c:pt idx="560">
                  <c:v>1344.7578567182948</c:v>
                </c:pt>
                <c:pt idx="561">
                  <c:v>1344.8520447505286</c:v>
                </c:pt>
                <c:pt idx="562">
                  <c:v>1344.9462327827628</c:v>
                </c:pt>
                <c:pt idx="563">
                  <c:v>1345.4407199519917</c:v>
                </c:pt>
                <c:pt idx="564">
                  <c:v>1345.9469806252503</c:v>
                </c:pt>
                <c:pt idx="565">
                  <c:v>1346.9477284677373</c:v>
                </c:pt>
                <c:pt idx="566">
                  <c:v>1348.372322455278</c:v>
                </c:pt>
                <c:pt idx="567">
                  <c:v>1349.8911044750528</c:v>
                </c:pt>
                <c:pt idx="568">
                  <c:v>1351.421659998857</c:v>
                </c:pt>
                <c:pt idx="569">
                  <c:v>1352.4577283534322</c:v>
                </c:pt>
                <c:pt idx="570">
                  <c:v>1353.5055702120364</c:v>
                </c:pt>
                <c:pt idx="571">
                  <c:v>1355.1420872721039</c:v>
                </c:pt>
                <c:pt idx="572">
                  <c:v>1355.8131770017717</c:v>
                </c:pt>
                <c:pt idx="573">
                  <c:v>1356.5313607475568</c:v>
                </c:pt>
                <c:pt idx="574">
                  <c:v>1356.95520689261</c:v>
                </c:pt>
                <c:pt idx="575">
                  <c:v>1356.9198863805225</c:v>
                </c:pt>
                <c:pt idx="576">
                  <c:v>1356.3429846830886</c:v>
                </c:pt>
                <c:pt idx="577">
                  <c:v>1355.0243522318115</c:v>
                </c:pt>
                <c:pt idx="578">
                  <c:v>1353.2347796193635</c:v>
                </c:pt>
                <c:pt idx="579">
                  <c:v>1350.3502711321942</c:v>
                </c:pt>
                <c:pt idx="580">
                  <c:v>1346.4650148025378</c:v>
                </c:pt>
                <c:pt idx="581">
                  <c:v>1345.1934763673773</c:v>
                </c:pt>
                <c:pt idx="582">
                  <c:v>1343.9690319483341</c:v>
                </c:pt>
                <c:pt idx="583">
                  <c:v>1343.3450362347833</c:v>
                </c:pt>
                <c:pt idx="584">
                  <c:v>1342.9682841058468</c:v>
                </c:pt>
                <c:pt idx="585">
                  <c:v>1342.2383268560325</c:v>
                </c:pt>
                <c:pt idx="586">
                  <c:v>1341.5790106303939</c:v>
                </c:pt>
                <c:pt idx="587">
                  <c:v>1342.0028567754473</c:v>
                </c:pt>
                <c:pt idx="588">
                  <c:v>1342.2736473681202</c:v>
                </c:pt>
                <c:pt idx="589">
                  <c:v>1342.3207413842372</c:v>
                </c:pt>
                <c:pt idx="590">
                  <c:v>1342.4502499285595</c:v>
                </c:pt>
                <c:pt idx="591">
                  <c:v>1342.4031559124423</c:v>
                </c:pt>
                <c:pt idx="592">
                  <c:v>1342.8152285534663</c:v>
                </c:pt>
                <c:pt idx="593">
                  <c:v>1343.4039037549296</c:v>
                </c:pt>
                <c:pt idx="594">
                  <c:v>1343.4627712750757</c:v>
                </c:pt>
                <c:pt idx="595">
                  <c:v>1343.4039037549296</c:v>
                </c:pt>
                <c:pt idx="596">
                  <c:v>1343.2508482025492</c:v>
                </c:pt>
                <c:pt idx="597">
                  <c:v>1343.1095661541981</c:v>
                </c:pt>
                <c:pt idx="598">
                  <c:v>1342.6386259930277</c:v>
                </c:pt>
                <c:pt idx="599">
                  <c:v>1342.5915319769103</c:v>
                </c:pt>
                <c:pt idx="600">
                  <c:v>1342.5797584728812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95184"/>
        <c:axId val="276195576"/>
      </c:lineChart>
      <c:catAx>
        <c:axId val="2761951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6195576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76195576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619518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0.12950854432188377</c:v>
                </c:pt>
                <c:pt idx="1">
                  <c:v>0.14128204835114591</c:v>
                </c:pt>
                <c:pt idx="2">
                  <c:v>0.15305555238040808</c:v>
                </c:pt>
                <c:pt idx="3">
                  <c:v>0.17660256043893238</c:v>
                </c:pt>
                <c:pt idx="4">
                  <c:v>0.20014956849745674</c:v>
                </c:pt>
                <c:pt idx="5">
                  <c:v>0.20014956849745674</c:v>
                </c:pt>
                <c:pt idx="6">
                  <c:v>0.18837606446819455</c:v>
                </c:pt>
                <c:pt idx="7">
                  <c:v>0.20014956849745674</c:v>
                </c:pt>
                <c:pt idx="8">
                  <c:v>0.22369657655598105</c:v>
                </c:pt>
                <c:pt idx="9">
                  <c:v>0.24724358461450535</c:v>
                </c:pt>
                <c:pt idx="10">
                  <c:v>0.25901708864376755</c:v>
                </c:pt>
                <c:pt idx="11">
                  <c:v>0.25901708864376755</c:v>
                </c:pt>
                <c:pt idx="12">
                  <c:v>0.25901708864376755</c:v>
                </c:pt>
                <c:pt idx="13">
                  <c:v>0.22369657655598105</c:v>
                </c:pt>
                <c:pt idx="14">
                  <c:v>0.17660256043893238</c:v>
                </c:pt>
                <c:pt idx="15">
                  <c:v>0.11773504029262161</c:v>
                </c:pt>
                <c:pt idx="16">
                  <c:v>7.0641024175572956E-2</c:v>
                </c:pt>
                <c:pt idx="17">
                  <c:v>2.3547008058524319E-2</c:v>
                </c:pt>
                <c:pt idx="18">
                  <c:v>1.1773504029262159E-2</c:v>
                </c:pt>
                <c:pt idx="19">
                  <c:v>1.1773504029262159E-2</c:v>
                </c:pt>
                <c:pt idx="20">
                  <c:v>3.5320512087786478E-2</c:v>
                </c:pt>
                <c:pt idx="21">
                  <c:v>7.0641024175572956E-2</c:v>
                </c:pt>
                <c:pt idx="22">
                  <c:v>0.10596153626335944</c:v>
                </c:pt>
                <c:pt idx="23">
                  <c:v>0.14128204835114591</c:v>
                </c:pt>
                <c:pt idx="24">
                  <c:v>0.16482905640967027</c:v>
                </c:pt>
                <c:pt idx="25">
                  <c:v>0.17660256043893238</c:v>
                </c:pt>
                <c:pt idx="26">
                  <c:v>0.18837606446819455</c:v>
                </c:pt>
                <c:pt idx="27">
                  <c:v>0.17660256043893238</c:v>
                </c:pt>
                <c:pt idx="28">
                  <c:v>0.14128204835114591</c:v>
                </c:pt>
                <c:pt idx="29">
                  <c:v>0.10596153626335944</c:v>
                </c:pt>
                <c:pt idx="30">
                  <c:v>4.7094016117048637E-2</c:v>
                </c:pt>
                <c:pt idx="31">
                  <c:v>-1.1773504029262159E-2</c:v>
                </c:pt>
                <c:pt idx="32">
                  <c:v>-7.0641024175572956E-2</c:v>
                </c:pt>
                <c:pt idx="33">
                  <c:v>-0.11773504029262161</c:v>
                </c:pt>
                <c:pt idx="34">
                  <c:v>-0.15305555238040808</c:v>
                </c:pt>
                <c:pt idx="35">
                  <c:v>-0.15305555238040808</c:v>
                </c:pt>
                <c:pt idx="36">
                  <c:v>-0.12950854432188377</c:v>
                </c:pt>
                <c:pt idx="37">
                  <c:v>-0.11773504029262161</c:v>
                </c:pt>
                <c:pt idx="38">
                  <c:v>-9.4188032234097274E-2</c:v>
                </c:pt>
                <c:pt idx="39">
                  <c:v>-7.0641024175572956E-2</c:v>
                </c:pt>
                <c:pt idx="40">
                  <c:v>-5.8867520146310803E-2</c:v>
                </c:pt>
                <c:pt idx="41">
                  <c:v>-7.0641024175572956E-2</c:v>
                </c:pt>
                <c:pt idx="42">
                  <c:v>-7.0641024175572956E-2</c:v>
                </c:pt>
                <c:pt idx="43">
                  <c:v>-0.11773504029262161</c:v>
                </c:pt>
                <c:pt idx="44">
                  <c:v>-0.15305555238040808</c:v>
                </c:pt>
                <c:pt idx="45">
                  <c:v>-0.22369657655598105</c:v>
                </c:pt>
                <c:pt idx="46">
                  <c:v>-0.28256409670229182</c:v>
                </c:pt>
                <c:pt idx="47">
                  <c:v>-0.32965811281934054</c:v>
                </c:pt>
                <c:pt idx="48">
                  <c:v>-0.36497862490712696</c:v>
                </c:pt>
                <c:pt idx="49">
                  <c:v>-0.38852563296565135</c:v>
                </c:pt>
                <c:pt idx="50">
                  <c:v>-0.36497862490712696</c:v>
                </c:pt>
                <c:pt idx="51">
                  <c:v>-0.34143161684860263</c:v>
                </c:pt>
                <c:pt idx="52">
                  <c:v>-0.32965811281934054</c:v>
                </c:pt>
                <c:pt idx="53">
                  <c:v>-0.31788460879007829</c:v>
                </c:pt>
                <c:pt idx="54">
                  <c:v>-0.31788460879007829</c:v>
                </c:pt>
                <c:pt idx="55">
                  <c:v>-0.32965811281934054</c:v>
                </c:pt>
                <c:pt idx="56">
                  <c:v>-0.32965811281934054</c:v>
                </c:pt>
                <c:pt idx="57">
                  <c:v>-0.36497862490712696</c:v>
                </c:pt>
                <c:pt idx="58">
                  <c:v>-0.41207264102417557</c:v>
                </c:pt>
                <c:pt idx="59">
                  <c:v>-0.48271366519974851</c:v>
                </c:pt>
                <c:pt idx="60">
                  <c:v>-0.52980768131679723</c:v>
                </c:pt>
                <c:pt idx="61">
                  <c:v>-0.57690169743384589</c:v>
                </c:pt>
                <c:pt idx="62">
                  <c:v>-0.61222220952163231</c:v>
                </c:pt>
                <c:pt idx="63">
                  <c:v>-0.63576921758015659</c:v>
                </c:pt>
                <c:pt idx="64">
                  <c:v>-0.62399571355089456</c:v>
                </c:pt>
                <c:pt idx="65">
                  <c:v>-0.61222220952163231</c:v>
                </c:pt>
                <c:pt idx="66">
                  <c:v>-0.58867520146310803</c:v>
                </c:pt>
                <c:pt idx="67">
                  <c:v>-0.56512819340458365</c:v>
                </c:pt>
                <c:pt idx="68">
                  <c:v>-0.55335468937532151</c:v>
                </c:pt>
                <c:pt idx="69">
                  <c:v>-0.55335468937532151</c:v>
                </c:pt>
                <c:pt idx="70">
                  <c:v>-0.57690169743384589</c:v>
                </c:pt>
                <c:pt idx="71">
                  <c:v>-0.60044870549237028</c:v>
                </c:pt>
                <c:pt idx="72">
                  <c:v>-0.64754272160941884</c:v>
                </c:pt>
                <c:pt idx="73">
                  <c:v>-0.70641024175572953</c:v>
                </c:pt>
                <c:pt idx="74">
                  <c:v>-0.75350425787277819</c:v>
                </c:pt>
                <c:pt idx="75">
                  <c:v>-0.77705126593130269</c:v>
                </c:pt>
                <c:pt idx="76">
                  <c:v>-0.80059827398982697</c:v>
                </c:pt>
                <c:pt idx="77">
                  <c:v>-0.80059827398982697</c:v>
                </c:pt>
                <c:pt idx="78">
                  <c:v>-0.78882476996056472</c:v>
                </c:pt>
                <c:pt idx="79">
                  <c:v>-0.77705126593130269</c:v>
                </c:pt>
                <c:pt idx="80">
                  <c:v>-0.75350425787277819</c:v>
                </c:pt>
                <c:pt idx="81">
                  <c:v>-0.74173075384351617</c:v>
                </c:pt>
                <c:pt idx="82">
                  <c:v>-0.74173075384351617</c:v>
                </c:pt>
                <c:pt idx="83">
                  <c:v>-0.74173075384351617</c:v>
                </c:pt>
                <c:pt idx="84">
                  <c:v>-0.75350425787277819</c:v>
                </c:pt>
                <c:pt idx="85">
                  <c:v>-0.81237177801908889</c:v>
                </c:pt>
                <c:pt idx="86">
                  <c:v>-0.85946579413613766</c:v>
                </c:pt>
                <c:pt idx="87">
                  <c:v>-0.91833331428244858</c:v>
                </c:pt>
                <c:pt idx="88">
                  <c:v>-0.96542733039949702</c:v>
                </c:pt>
                <c:pt idx="89">
                  <c:v>-1.0125213465165459</c:v>
                </c:pt>
                <c:pt idx="90">
                  <c:v>-1.0478418586043323</c:v>
                </c:pt>
                <c:pt idx="91">
                  <c:v>-1.0713888666628566</c:v>
                </c:pt>
                <c:pt idx="92">
                  <c:v>-1.0596153626335945</c:v>
                </c:pt>
                <c:pt idx="93">
                  <c:v>-1.0478418586043323</c:v>
                </c:pt>
                <c:pt idx="94">
                  <c:v>-1.0242948505458078</c:v>
                </c:pt>
                <c:pt idx="95">
                  <c:v>-1.0007478424872835</c:v>
                </c:pt>
                <c:pt idx="96">
                  <c:v>-0.96542733039949702</c:v>
                </c:pt>
                <c:pt idx="97">
                  <c:v>-0.9301068183117106</c:v>
                </c:pt>
                <c:pt idx="98">
                  <c:v>-0.90655981025318633</c:v>
                </c:pt>
                <c:pt idx="99">
                  <c:v>-0.88301280219466205</c:v>
                </c:pt>
                <c:pt idx="100">
                  <c:v>-0.85946579413613766</c:v>
                </c:pt>
                <c:pt idx="101">
                  <c:v>-0.84769229010687552</c:v>
                </c:pt>
                <c:pt idx="102">
                  <c:v>-0.84769229010687552</c:v>
                </c:pt>
                <c:pt idx="103">
                  <c:v>-0.84769229010687552</c:v>
                </c:pt>
                <c:pt idx="104">
                  <c:v>-0.8712392981653998</c:v>
                </c:pt>
                <c:pt idx="105">
                  <c:v>-0.91833331428244858</c:v>
                </c:pt>
                <c:pt idx="106">
                  <c:v>-0.97720083442875927</c:v>
                </c:pt>
                <c:pt idx="107">
                  <c:v>-1.0242948505458078</c:v>
                </c:pt>
                <c:pt idx="108">
                  <c:v>-1.0713888666628566</c:v>
                </c:pt>
                <c:pt idx="109">
                  <c:v>-1.106709378750643</c:v>
                </c:pt>
                <c:pt idx="110">
                  <c:v>-1.0949358747213809</c:v>
                </c:pt>
                <c:pt idx="111">
                  <c:v>-1.0831623706921187</c:v>
                </c:pt>
                <c:pt idx="112">
                  <c:v>-1.0596153626335945</c:v>
                </c:pt>
                <c:pt idx="113">
                  <c:v>-1.0478418586043323</c:v>
                </c:pt>
                <c:pt idx="114">
                  <c:v>-1.0242948505458078</c:v>
                </c:pt>
                <c:pt idx="115">
                  <c:v>-0.98897433845802141</c:v>
                </c:pt>
                <c:pt idx="116">
                  <c:v>-0.96542733039949702</c:v>
                </c:pt>
                <c:pt idx="117">
                  <c:v>-0.94188032234097285</c:v>
                </c:pt>
                <c:pt idx="118">
                  <c:v>-0.90655981025318633</c:v>
                </c:pt>
                <c:pt idx="119">
                  <c:v>-0.88301280219466205</c:v>
                </c:pt>
                <c:pt idx="120">
                  <c:v>-0.88301280219466205</c:v>
                </c:pt>
                <c:pt idx="121">
                  <c:v>-0.8712392981653998</c:v>
                </c:pt>
                <c:pt idx="122">
                  <c:v>-0.8712392981653998</c:v>
                </c:pt>
                <c:pt idx="123">
                  <c:v>-0.84769229010687552</c:v>
                </c:pt>
                <c:pt idx="124">
                  <c:v>-0.82414528204835114</c:v>
                </c:pt>
                <c:pt idx="125">
                  <c:v>-0.78882476996056472</c:v>
                </c:pt>
                <c:pt idx="126">
                  <c:v>-0.75350425787277819</c:v>
                </c:pt>
                <c:pt idx="127">
                  <c:v>-0.68286323369720525</c:v>
                </c:pt>
                <c:pt idx="128">
                  <c:v>-0.61222220952163231</c:v>
                </c:pt>
                <c:pt idx="129">
                  <c:v>-0.52980768131679723</c:v>
                </c:pt>
                <c:pt idx="130">
                  <c:v>-0.4356196490826999</c:v>
                </c:pt>
                <c:pt idx="131">
                  <c:v>-0.32965811281934054</c:v>
                </c:pt>
                <c:pt idx="132">
                  <c:v>-0.22369657655598105</c:v>
                </c:pt>
                <c:pt idx="133">
                  <c:v>-0.10596153626335944</c:v>
                </c:pt>
                <c:pt idx="134">
                  <c:v>2.3547008058524319E-2</c:v>
                </c:pt>
                <c:pt idx="135">
                  <c:v>0.15305555238040808</c:v>
                </c:pt>
                <c:pt idx="136">
                  <c:v>0.30611110476081616</c:v>
                </c:pt>
                <c:pt idx="137">
                  <c:v>0.47094016117048643</c:v>
                </c:pt>
                <c:pt idx="138">
                  <c:v>0.64754272160941884</c:v>
                </c:pt>
                <c:pt idx="139">
                  <c:v>0.83591878607761338</c:v>
                </c:pt>
                <c:pt idx="140">
                  <c:v>1.0478418586043323</c:v>
                </c:pt>
                <c:pt idx="141">
                  <c:v>1.2715384351603132</c:v>
                </c:pt>
                <c:pt idx="142">
                  <c:v>1.5187820197748187</c:v>
                </c:pt>
                <c:pt idx="143">
                  <c:v>1.7777991084185862</c:v>
                </c:pt>
                <c:pt idx="144">
                  <c:v>2.0250426930330918</c:v>
                </c:pt>
                <c:pt idx="145">
                  <c:v>2.2722862776475967</c:v>
                </c:pt>
                <c:pt idx="146">
                  <c:v>2.5195298622621025</c:v>
                </c:pt>
                <c:pt idx="147">
                  <c:v>2.7549999428473457</c:v>
                </c:pt>
                <c:pt idx="148">
                  <c:v>2.9904700234325889</c:v>
                </c:pt>
                <c:pt idx="149">
                  <c:v>3.2494871120763555</c:v>
                </c:pt>
                <c:pt idx="150">
                  <c:v>3.4967306966908618</c:v>
                </c:pt>
                <c:pt idx="151">
                  <c:v>3.7204272732468424</c:v>
                </c:pt>
                <c:pt idx="152">
                  <c:v>3.9323503457735614</c:v>
                </c:pt>
                <c:pt idx="153">
                  <c:v>4.1324999142710181</c:v>
                </c:pt>
                <c:pt idx="154">
                  <c:v>4.3326494827684749</c:v>
                </c:pt>
                <c:pt idx="155">
                  <c:v>4.5210255472366692</c:v>
                </c:pt>
                <c:pt idx="156">
                  <c:v>4.7094016117048643</c:v>
                </c:pt>
                <c:pt idx="157">
                  <c:v>4.8624571640852716</c:v>
                </c:pt>
                <c:pt idx="158">
                  <c:v>5.0037392124364182</c:v>
                </c:pt>
                <c:pt idx="159">
                  <c:v>5.1332477567583021</c:v>
                </c:pt>
                <c:pt idx="160">
                  <c:v>5.2392092930216618</c:v>
                </c:pt>
                <c:pt idx="161">
                  <c:v>5.333397325255758</c:v>
                </c:pt>
                <c:pt idx="162">
                  <c:v>5.4158118534605935</c:v>
                </c:pt>
                <c:pt idx="163">
                  <c:v>5.4864528776361672</c:v>
                </c:pt>
                <c:pt idx="164">
                  <c:v>5.5453203977824765</c:v>
                </c:pt>
                <c:pt idx="165">
                  <c:v>5.6041879179287877</c:v>
                </c:pt>
                <c:pt idx="166">
                  <c:v>5.6630554380750988</c:v>
                </c:pt>
                <c:pt idx="167">
                  <c:v>5.7219229582214108</c:v>
                </c:pt>
                <c:pt idx="168">
                  <c:v>5.7572434703091968</c:v>
                </c:pt>
                <c:pt idx="169">
                  <c:v>5.7807904783677202</c:v>
                </c:pt>
                <c:pt idx="170">
                  <c:v>5.7807904783677202</c:v>
                </c:pt>
                <c:pt idx="171">
                  <c:v>5.7690169743384594</c:v>
                </c:pt>
                <c:pt idx="172">
                  <c:v>5.7454699662799342</c:v>
                </c:pt>
                <c:pt idx="173">
                  <c:v>5.7336964622506725</c:v>
                </c:pt>
                <c:pt idx="174">
                  <c:v>5.686602446133624</c:v>
                </c:pt>
                <c:pt idx="175">
                  <c:v>5.6630554380750988</c:v>
                </c:pt>
                <c:pt idx="176">
                  <c:v>5.6277349259873128</c:v>
                </c:pt>
                <c:pt idx="177">
                  <c:v>5.5806409098702643</c:v>
                </c:pt>
                <c:pt idx="178">
                  <c:v>5.5335468937532157</c:v>
                </c:pt>
                <c:pt idx="179">
                  <c:v>5.5099998856946915</c:v>
                </c:pt>
                <c:pt idx="180">
                  <c:v>5.4746793736069055</c:v>
                </c:pt>
                <c:pt idx="181">
                  <c:v>5.4511323655483803</c:v>
                </c:pt>
                <c:pt idx="182">
                  <c:v>5.4040383494313309</c:v>
                </c:pt>
                <c:pt idx="183">
                  <c:v>5.3569443333142823</c:v>
                </c:pt>
                <c:pt idx="184">
                  <c:v>5.298076813167973</c:v>
                </c:pt>
                <c:pt idx="185">
                  <c:v>5.2509827970509235</c:v>
                </c:pt>
                <c:pt idx="186">
                  <c:v>5.1921152769046133</c:v>
                </c:pt>
                <c:pt idx="187">
                  <c:v>5.1214742527290387</c:v>
                </c:pt>
                <c:pt idx="188">
                  <c:v>5.0508332285534676</c:v>
                </c:pt>
                <c:pt idx="189">
                  <c:v>4.9801922043778948</c:v>
                </c:pt>
                <c:pt idx="190">
                  <c:v>4.9213246842315828</c:v>
                </c:pt>
                <c:pt idx="191">
                  <c:v>4.8624571640852716</c:v>
                </c:pt>
                <c:pt idx="192">
                  <c:v>4.8035896439389623</c:v>
                </c:pt>
                <c:pt idx="193">
                  <c:v>4.7094016117048643</c:v>
                </c:pt>
                <c:pt idx="194">
                  <c:v>4.6152135794707672</c:v>
                </c:pt>
                <c:pt idx="195">
                  <c:v>4.556346059324456</c:v>
                </c:pt>
                <c:pt idx="196">
                  <c:v>4.4739315311196206</c:v>
                </c:pt>
                <c:pt idx="197">
                  <c:v>4.3679699948562618</c:v>
                </c:pt>
                <c:pt idx="198">
                  <c:v>4.2855554666514264</c:v>
                </c:pt>
                <c:pt idx="199">
                  <c:v>4.1795939303880667</c:v>
                </c:pt>
                <c:pt idx="200">
                  <c:v>4.0854058981539696</c:v>
                </c:pt>
                <c:pt idx="201">
                  <c:v>4.0147648739783968</c:v>
                </c:pt>
                <c:pt idx="202">
                  <c:v>3.9323503457735614</c:v>
                </c:pt>
                <c:pt idx="203">
                  <c:v>3.8499358175687264</c:v>
                </c:pt>
                <c:pt idx="204">
                  <c:v>3.7675212893638914</c:v>
                </c:pt>
                <c:pt idx="205">
                  <c:v>3.6733332571297943</c:v>
                </c:pt>
                <c:pt idx="206">
                  <c:v>3.5791452248956968</c:v>
                </c:pt>
                <c:pt idx="207">
                  <c:v>3.4496366805738132</c:v>
                </c:pt>
                <c:pt idx="208">
                  <c:v>3.3201281362519293</c:v>
                </c:pt>
                <c:pt idx="209">
                  <c:v>3.2023930959593079</c:v>
                </c:pt>
                <c:pt idx="210">
                  <c:v>3.1317520717837346</c:v>
                </c:pt>
                <c:pt idx="211">
                  <c:v>3.0493375435788992</c:v>
                </c:pt>
                <c:pt idx="212">
                  <c:v>2.9669230153740647</c:v>
                </c:pt>
                <c:pt idx="213">
                  <c:v>2.9316025032862782</c:v>
                </c:pt>
                <c:pt idx="214">
                  <c:v>2.9198289992570157</c:v>
                </c:pt>
                <c:pt idx="215">
                  <c:v>2.8491879750814428</c:v>
                </c:pt>
                <c:pt idx="216">
                  <c:v>2.7903204549351321</c:v>
                </c:pt>
                <c:pt idx="217">
                  <c:v>2.7432264388180836</c:v>
                </c:pt>
                <c:pt idx="218">
                  <c:v>2.684358918671772</c:v>
                </c:pt>
                <c:pt idx="219">
                  <c:v>2.6254913985254618</c:v>
                </c:pt>
                <c:pt idx="220">
                  <c:v>2.5783973824084128</c:v>
                </c:pt>
                <c:pt idx="221">
                  <c:v>2.5313033662913642</c:v>
                </c:pt>
                <c:pt idx="222">
                  <c:v>2.4959828542035782</c:v>
                </c:pt>
                <c:pt idx="223">
                  <c:v>2.4371153340572667</c:v>
                </c:pt>
                <c:pt idx="224">
                  <c:v>2.3782478139109564</c:v>
                </c:pt>
                <c:pt idx="225">
                  <c:v>2.3076067897353836</c:v>
                </c:pt>
                <c:pt idx="226">
                  <c:v>2.2369657655598103</c:v>
                </c:pt>
                <c:pt idx="227">
                  <c:v>2.1663247413842375</c:v>
                </c:pt>
                <c:pt idx="228">
                  <c:v>2.0839102131794025</c:v>
                </c:pt>
                <c:pt idx="229">
                  <c:v>1.989722180945305</c:v>
                </c:pt>
                <c:pt idx="230">
                  <c:v>1.8955341487112078</c:v>
                </c:pt>
                <c:pt idx="231">
                  <c:v>1.7895726124478484</c:v>
                </c:pt>
                <c:pt idx="232">
                  <c:v>1.695384580213751</c:v>
                </c:pt>
                <c:pt idx="233">
                  <c:v>1.6129700520089161</c:v>
                </c:pt>
                <c:pt idx="234">
                  <c:v>1.5305555238040809</c:v>
                </c:pt>
                <c:pt idx="235">
                  <c:v>1.4363674915699836</c:v>
                </c:pt>
                <c:pt idx="236">
                  <c:v>1.3657264673944105</c:v>
                </c:pt>
                <c:pt idx="237">
                  <c:v>1.2833119391895755</c:v>
                </c:pt>
                <c:pt idx="238">
                  <c:v>1.1891239069554782</c:v>
                </c:pt>
                <c:pt idx="239">
                  <c:v>1.1302563868091673</c:v>
                </c:pt>
                <c:pt idx="240">
                  <c:v>1.0713888666628566</c:v>
                </c:pt>
                <c:pt idx="241">
                  <c:v>1.0125213465165459</c:v>
                </c:pt>
                <c:pt idx="242">
                  <c:v>0.9536538263702351</c:v>
                </c:pt>
                <c:pt idx="243">
                  <c:v>0.90655981025318633</c:v>
                </c:pt>
                <c:pt idx="244">
                  <c:v>0.80059827398982697</c:v>
                </c:pt>
                <c:pt idx="245">
                  <c:v>0.70641024175572953</c:v>
                </c:pt>
                <c:pt idx="246">
                  <c:v>0.65931622563868109</c:v>
                </c:pt>
                <c:pt idx="247">
                  <c:v>0.63576921758015659</c:v>
                </c:pt>
                <c:pt idx="248">
                  <c:v>0.60044870549237028</c:v>
                </c:pt>
                <c:pt idx="249">
                  <c:v>0.56512819340458365</c:v>
                </c:pt>
                <c:pt idx="250">
                  <c:v>0.58867520146310803</c:v>
                </c:pt>
                <c:pt idx="251">
                  <c:v>0.61222220952163231</c:v>
                </c:pt>
                <c:pt idx="252">
                  <c:v>0.671089729667943</c:v>
                </c:pt>
                <c:pt idx="253">
                  <c:v>0.74173075384351617</c:v>
                </c:pt>
                <c:pt idx="254">
                  <c:v>0.82414528204835114</c:v>
                </c:pt>
                <c:pt idx="255">
                  <c:v>0.84769229010687552</c:v>
                </c:pt>
                <c:pt idx="256">
                  <c:v>0.9301068183117106</c:v>
                </c:pt>
                <c:pt idx="257">
                  <c:v>1.0125213465165459</c:v>
                </c:pt>
                <c:pt idx="258">
                  <c:v>1.0949358747213809</c:v>
                </c:pt>
                <c:pt idx="259">
                  <c:v>1.1891239069554782</c:v>
                </c:pt>
                <c:pt idx="260">
                  <c:v>1.2833119391895755</c:v>
                </c:pt>
                <c:pt idx="261">
                  <c:v>1.3657264673944105</c:v>
                </c:pt>
                <c:pt idx="262">
                  <c:v>1.4363674915699836</c:v>
                </c:pt>
                <c:pt idx="263">
                  <c:v>1.5070085157455564</c:v>
                </c:pt>
                <c:pt idx="264">
                  <c:v>1.5658760358918673</c:v>
                </c:pt>
                <c:pt idx="265">
                  <c:v>1.6247435560381778</c:v>
                </c:pt>
                <c:pt idx="266">
                  <c:v>1.6718375721552268</c:v>
                </c:pt>
                <c:pt idx="267">
                  <c:v>1.7189315882722753</c:v>
                </c:pt>
                <c:pt idx="268">
                  <c:v>1.7542521003600617</c:v>
                </c:pt>
                <c:pt idx="269">
                  <c:v>1.7542521003600617</c:v>
                </c:pt>
                <c:pt idx="270">
                  <c:v>1.7660256043893241</c:v>
                </c:pt>
                <c:pt idx="271">
                  <c:v>1.7424785963307996</c:v>
                </c:pt>
                <c:pt idx="272">
                  <c:v>1.6718375721552268</c:v>
                </c:pt>
                <c:pt idx="273">
                  <c:v>1.6129700520089161</c:v>
                </c:pt>
                <c:pt idx="274">
                  <c:v>1.5776495399211294</c:v>
                </c:pt>
                <c:pt idx="275">
                  <c:v>1.542329027833343</c:v>
                </c:pt>
                <c:pt idx="276">
                  <c:v>1.542329027833343</c:v>
                </c:pt>
                <c:pt idx="277">
                  <c:v>1.542329027833343</c:v>
                </c:pt>
                <c:pt idx="278">
                  <c:v>1.6011965479796539</c:v>
                </c:pt>
                <c:pt idx="279">
                  <c:v>1.6836110761844887</c:v>
                </c:pt>
                <c:pt idx="280">
                  <c:v>1.7542521003600617</c:v>
                </c:pt>
                <c:pt idx="281">
                  <c:v>1.7895726124478484</c:v>
                </c:pt>
                <c:pt idx="282">
                  <c:v>1.7895726124478484</c:v>
                </c:pt>
                <c:pt idx="283">
                  <c:v>1.7542521003600617</c:v>
                </c:pt>
                <c:pt idx="284">
                  <c:v>1.7542521003600617</c:v>
                </c:pt>
                <c:pt idx="285">
                  <c:v>1.7542521003600617</c:v>
                </c:pt>
                <c:pt idx="286">
                  <c:v>1.7542521003600617</c:v>
                </c:pt>
                <c:pt idx="287">
                  <c:v>1.7660256043893241</c:v>
                </c:pt>
                <c:pt idx="288">
                  <c:v>1.7777991084185862</c:v>
                </c:pt>
                <c:pt idx="289">
                  <c:v>1.7895726124478484</c:v>
                </c:pt>
                <c:pt idx="290">
                  <c:v>1.7895726124478484</c:v>
                </c:pt>
                <c:pt idx="291">
                  <c:v>1.8366666285648972</c:v>
                </c:pt>
                <c:pt idx="292">
                  <c:v>1.8837606446819457</c:v>
                </c:pt>
                <c:pt idx="293">
                  <c:v>1.9426281648282564</c:v>
                </c:pt>
                <c:pt idx="294">
                  <c:v>2.0014956849745671</c:v>
                </c:pt>
                <c:pt idx="295">
                  <c:v>2.0603632051208782</c:v>
                </c:pt>
                <c:pt idx="296">
                  <c:v>2.0956837172086646</c:v>
                </c:pt>
                <c:pt idx="297">
                  <c:v>2.1310042292964511</c:v>
                </c:pt>
                <c:pt idx="298">
                  <c:v>2.1898717494427618</c:v>
                </c:pt>
                <c:pt idx="299">
                  <c:v>2.2251922615305482</c:v>
                </c:pt>
                <c:pt idx="300">
                  <c:v>2.2369657655598103</c:v>
                </c:pt>
                <c:pt idx="301">
                  <c:v>2.2722862776475967</c:v>
                </c:pt>
                <c:pt idx="302">
                  <c:v>2.2722862776475967</c:v>
                </c:pt>
                <c:pt idx="303">
                  <c:v>2.2840597816768589</c:v>
                </c:pt>
                <c:pt idx="304">
                  <c:v>2.3193802937646457</c:v>
                </c:pt>
                <c:pt idx="305">
                  <c:v>2.3900213179402185</c:v>
                </c:pt>
                <c:pt idx="306">
                  <c:v>2.4371153340572667</c:v>
                </c:pt>
                <c:pt idx="307">
                  <c:v>2.4842093501743157</c:v>
                </c:pt>
                <c:pt idx="308">
                  <c:v>2.5313033662913642</c:v>
                </c:pt>
                <c:pt idx="309">
                  <c:v>2.6608119106132477</c:v>
                </c:pt>
                <c:pt idx="310">
                  <c:v>2.7785469509058696</c:v>
                </c:pt>
                <c:pt idx="311">
                  <c:v>2.8256409670229181</c:v>
                </c:pt>
                <c:pt idx="312">
                  <c:v>2.8609614791107054</c:v>
                </c:pt>
                <c:pt idx="313">
                  <c:v>2.8727349831399671</c:v>
                </c:pt>
                <c:pt idx="314">
                  <c:v>2.8845084871692297</c:v>
                </c:pt>
                <c:pt idx="315">
                  <c:v>2.8845084871692297</c:v>
                </c:pt>
                <c:pt idx="316">
                  <c:v>2.8727349831399671</c:v>
                </c:pt>
                <c:pt idx="317">
                  <c:v>2.8609614791107054</c:v>
                </c:pt>
                <c:pt idx="318">
                  <c:v>2.8609614791107054</c:v>
                </c:pt>
                <c:pt idx="319">
                  <c:v>2.8491879750814428</c:v>
                </c:pt>
                <c:pt idx="320">
                  <c:v>2.8491879750814428</c:v>
                </c:pt>
                <c:pt idx="321">
                  <c:v>2.8609614791107054</c:v>
                </c:pt>
                <c:pt idx="322">
                  <c:v>2.8727349831399671</c:v>
                </c:pt>
                <c:pt idx="323">
                  <c:v>2.8845084871692297</c:v>
                </c:pt>
                <c:pt idx="324">
                  <c:v>2.8962819911984909</c:v>
                </c:pt>
                <c:pt idx="325">
                  <c:v>2.9080554952277535</c:v>
                </c:pt>
                <c:pt idx="326">
                  <c:v>2.9316025032862782</c:v>
                </c:pt>
                <c:pt idx="327">
                  <c:v>2.9786965194033264</c:v>
                </c:pt>
                <c:pt idx="328">
                  <c:v>3.0493375435788992</c:v>
                </c:pt>
                <c:pt idx="329">
                  <c:v>3.119978567754472</c:v>
                </c:pt>
                <c:pt idx="330">
                  <c:v>3.167072583871521</c:v>
                </c:pt>
                <c:pt idx="331">
                  <c:v>3.2259401040178322</c:v>
                </c:pt>
                <c:pt idx="332">
                  <c:v>3.2848076241641428</c:v>
                </c:pt>
                <c:pt idx="333">
                  <c:v>3.3436751443104535</c:v>
                </c:pt>
                <c:pt idx="334">
                  <c:v>3.4143161684860264</c:v>
                </c:pt>
                <c:pt idx="335">
                  <c:v>3.4849571926615992</c:v>
                </c:pt>
                <c:pt idx="336">
                  <c:v>3.5555982168371725</c:v>
                </c:pt>
                <c:pt idx="337">
                  <c:v>3.6497862490712696</c:v>
                </c:pt>
                <c:pt idx="338">
                  <c:v>3.7439742813053671</c:v>
                </c:pt>
                <c:pt idx="339">
                  <c:v>3.8617093215979881</c:v>
                </c:pt>
                <c:pt idx="340">
                  <c:v>3.9794443618906099</c:v>
                </c:pt>
                <c:pt idx="341">
                  <c:v>4.0500853860661836</c:v>
                </c:pt>
                <c:pt idx="342">
                  <c:v>4.1089529062124939</c:v>
                </c:pt>
                <c:pt idx="343">
                  <c:v>4.1442734183002807</c:v>
                </c:pt>
                <c:pt idx="344">
                  <c:v>4.1560469223295424</c:v>
                </c:pt>
                <c:pt idx="345">
                  <c:v>4.1560469223295424</c:v>
                </c:pt>
                <c:pt idx="346">
                  <c:v>4.203140938446591</c:v>
                </c:pt>
                <c:pt idx="347">
                  <c:v>4.2266879465051153</c:v>
                </c:pt>
                <c:pt idx="348">
                  <c:v>4.2502349545636395</c:v>
                </c:pt>
                <c:pt idx="349">
                  <c:v>4.2855554666514264</c:v>
                </c:pt>
                <c:pt idx="350">
                  <c:v>4.3915170029147861</c:v>
                </c:pt>
                <c:pt idx="351">
                  <c:v>4.5327990512659317</c:v>
                </c:pt>
                <c:pt idx="352">
                  <c:v>4.6740810996170774</c:v>
                </c:pt>
                <c:pt idx="353">
                  <c:v>4.8271366519974848</c:v>
                </c:pt>
                <c:pt idx="354">
                  <c:v>4.9801922043778948</c:v>
                </c:pt>
                <c:pt idx="355">
                  <c:v>5.109700748699777</c:v>
                </c:pt>
                <c:pt idx="356">
                  <c:v>5.2392092930216618</c:v>
                </c:pt>
                <c:pt idx="357">
                  <c:v>5.298076813167973</c:v>
                </c:pt>
                <c:pt idx="358">
                  <c:v>5.3569443333142823</c:v>
                </c:pt>
                <c:pt idx="359">
                  <c:v>5.4158118534605935</c:v>
                </c:pt>
                <c:pt idx="360">
                  <c:v>5.4746793736069055</c:v>
                </c:pt>
                <c:pt idx="361">
                  <c:v>5.521773389723954</c:v>
                </c:pt>
                <c:pt idx="362">
                  <c:v>5.5806409098702643</c:v>
                </c:pt>
                <c:pt idx="363">
                  <c:v>5.6630554380750988</c:v>
                </c:pt>
                <c:pt idx="364">
                  <c:v>5.6983759501628857</c:v>
                </c:pt>
                <c:pt idx="365">
                  <c:v>5.7219229582214108</c:v>
                </c:pt>
                <c:pt idx="366">
                  <c:v>5.7336964622506725</c:v>
                </c:pt>
                <c:pt idx="367">
                  <c:v>5.7572434703091968</c:v>
                </c:pt>
                <c:pt idx="368">
                  <c:v>5.7690169743384594</c:v>
                </c:pt>
                <c:pt idx="369">
                  <c:v>5.7572434703091968</c:v>
                </c:pt>
                <c:pt idx="370">
                  <c:v>5.7572434703091968</c:v>
                </c:pt>
                <c:pt idx="371">
                  <c:v>5.7690169743384594</c:v>
                </c:pt>
                <c:pt idx="372">
                  <c:v>5.7807904783677202</c:v>
                </c:pt>
                <c:pt idx="373">
                  <c:v>5.8396579985140313</c:v>
                </c:pt>
                <c:pt idx="374">
                  <c:v>5.8749785106018182</c:v>
                </c:pt>
                <c:pt idx="375">
                  <c:v>5.9102990226896042</c:v>
                </c:pt>
                <c:pt idx="376">
                  <c:v>5.9691665428359162</c:v>
                </c:pt>
                <c:pt idx="377">
                  <c:v>5.9809400468651779</c:v>
                </c:pt>
                <c:pt idx="378">
                  <c:v>5.9927135508944396</c:v>
                </c:pt>
                <c:pt idx="379">
                  <c:v>6.0162605589529639</c:v>
                </c:pt>
                <c:pt idx="380">
                  <c:v>6.0398075670114872</c:v>
                </c:pt>
                <c:pt idx="381">
                  <c:v>6.0398075670114872</c:v>
                </c:pt>
                <c:pt idx="382">
                  <c:v>6.0280340629822255</c:v>
                </c:pt>
                <c:pt idx="383">
                  <c:v>6.0044870549237004</c:v>
                </c:pt>
                <c:pt idx="384">
                  <c:v>6.0044870549237004</c:v>
                </c:pt>
                <c:pt idx="385">
                  <c:v>6.0162605589529639</c:v>
                </c:pt>
                <c:pt idx="386">
                  <c:v>6.0398075670114872</c:v>
                </c:pt>
                <c:pt idx="387">
                  <c:v>6.0398075670114872</c:v>
                </c:pt>
                <c:pt idx="388">
                  <c:v>6.0280340629822255</c:v>
                </c:pt>
                <c:pt idx="389">
                  <c:v>6.0044870549237004</c:v>
                </c:pt>
                <c:pt idx="390">
                  <c:v>5.9927135508944396</c:v>
                </c:pt>
                <c:pt idx="391">
                  <c:v>5.9691665428359162</c:v>
                </c:pt>
                <c:pt idx="392">
                  <c:v>5.9338460307481293</c:v>
                </c:pt>
                <c:pt idx="393">
                  <c:v>5.9102990226896042</c:v>
                </c:pt>
                <c:pt idx="394">
                  <c:v>5.8985255186603425</c:v>
                </c:pt>
                <c:pt idx="395">
                  <c:v>5.851431502543293</c:v>
                </c:pt>
                <c:pt idx="396">
                  <c:v>5.8161109904555071</c:v>
                </c:pt>
                <c:pt idx="397">
                  <c:v>5.7572434703091968</c:v>
                </c:pt>
                <c:pt idx="398">
                  <c:v>5.6983759501628857</c:v>
                </c:pt>
                <c:pt idx="399">
                  <c:v>5.6277349259873128</c:v>
                </c:pt>
                <c:pt idx="400">
                  <c:v>5.5688674058410017</c:v>
                </c:pt>
                <c:pt idx="401">
                  <c:v>5.5099998856946915</c:v>
                </c:pt>
                <c:pt idx="402">
                  <c:v>5.462905869577642</c:v>
                </c:pt>
                <c:pt idx="403">
                  <c:v>5.4158118534605935</c:v>
                </c:pt>
                <c:pt idx="404">
                  <c:v>5.3804913413728075</c:v>
                </c:pt>
                <c:pt idx="405">
                  <c:v>5.3804913413728075</c:v>
                </c:pt>
                <c:pt idx="406">
                  <c:v>5.368717837343544</c:v>
                </c:pt>
                <c:pt idx="407">
                  <c:v>5.3569443333142823</c:v>
                </c:pt>
                <c:pt idx="408">
                  <c:v>5.3569443333142823</c:v>
                </c:pt>
                <c:pt idx="409">
                  <c:v>5.333397325255758</c:v>
                </c:pt>
                <c:pt idx="410">
                  <c:v>5.3098503171972338</c:v>
                </c:pt>
                <c:pt idx="411">
                  <c:v>5.2745298051094487</c:v>
                </c:pt>
                <c:pt idx="412">
                  <c:v>5.2392092930216618</c:v>
                </c:pt>
                <c:pt idx="413">
                  <c:v>5.2156622849631367</c:v>
                </c:pt>
                <c:pt idx="414">
                  <c:v>5.1921152769046133</c:v>
                </c:pt>
                <c:pt idx="415">
                  <c:v>5.1803417728753507</c:v>
                </c:pt>
                <c:pt idx="416">
                  <c:v>5.1567947648168255</c:v>
                </c:pt>
                <c:pt idx="417">
                  <c:v>5.1450212607875638</c:v>
                </c:pt>
                <c:pt idx="418">
                  <c:v>5.1567947648168255</c:v>
                </c:pt>
                <c:pt idx="419">
                  <c:v>5.1450212607875638</c:v>
                </c:pt>
                <c:pt idx="420">
                  <c:v>5.1567947648168255</c:v>
                </c:pt>
                <c:pt idx="421">
                  <c:v>5.1685682688460881</c:v>
                </c:pt>
                <c:pt idx="422">
                  <c:v>5.1803417728753507</c:v>
                </c:pt>
                <c:pt idx="423">
                  <c:v>5.1803417728753507</c:v>
                </c:pt>
                <c:pt idx="424">
                  <c:v>5.203888780933875</c:v>
                </c:pt>
                <c:pt idx="425">
                  <c:v>5.2156622849631367</c:v>
                </c:pt>
                <c:pt idx="426">
                  <c:v>5.2392092930216618</c:v>
                </c:pt>
                <c:pt idx="427">
                  <c:v>5.2509827970509235</c:v>
                </c:pt>
                <c:pt idx="428">
                  <c:v>5.2745298051094487</c:v>
                </c:pt>
                <c:pt idx="429">
                  <c:v>5.298076813167973</c:v>
                </c:pt>
                <c:pt idx="430">
                  <c:v>5.3216238212264955</c:v>
                </c:pt>
                <c:pt idx="431">
                  <c:v>5.3451708292850206</c:v>
                </c:pt>
                <c:pt idx="432">
                  <c:v>5.3569443333142823</c:v>
                </c:pt>
                <c:pt idx="433">
                  <c:v>5.3451708292850206</c:v>
                </c:pt>
                <c:pt idx="434">
                  <c:v>5.3451708292850206</c:v>
                </c:pt>
                <c:pt idx="435">
                  <c:v>5.333397325255758</c:v>
                </c:pt>
                <c:pt idx="436">
                  <c:v>5.3216238212264955</c:v>
                </c:pt>
                <c:pt idx="437">
                  <c:v>5.2745298051094487</c:v>
                </c:pt>
                <c:pt idx="438">
                  <c:v>5.203888780933875</c:v>
                </c:pt>
                <c:pt idx="439">
                  <c:v>5.1214742527290387</c:v>
                </c:pt>
                <c:pt idx="440">
                  <c:v>5.0626067325827284</c:v>
                </c:pt>
                <c:pt idx="441">
                  <c:v>4.9330981882608453</c:v>
                </c:pt>
                <c:pt idx="442">
                  <c:v>4.7800426358804371</c:v>
                </c:pt>
                <c:pt idx="443">
                  <c:v>4.6387605875292914</c:v>
                </c:pt>
                <c:pt idx="444">
                  <c:v>4.5681195633537177</c:v>
                </c:pt>
                <c:pt idx="445">
                  <c:v>4.5327990512659317</c:v>
                </c:pt>
                <c:pt idx="446">
                  <c:v>4.5092520432074075</c:v>
                </c:pt>
                <c:pt idx="447">
                  <c:v>4.4739315311196206</c:v>
                </c:pt>
                <c:pt idx="448">
                  <c:v>4.4386110190318346</c:v>
                </c:pt>
                <c:pt idx="449">
                  <c:v>4.3797434988855235</c:v>
                </c:pt>
                <c:pt idx="450">
                  <c:v>4.3208759787392124</c:v>
                </c:pt>
                <c:pt idx="451">
                  <c:v>4.2620084585929021</c:v>
                </c:pt>
                <c:pt idx="452">
                  <c:v>4.2149144424758536</c:v>
                </c:pt>
                <c:pt idx="453">
                  <c:v>4.167820426358805</c:v>
                </c:pt>
                <c:pt idx="454">
                  <c:v>4.1442734183002807</c:v>
                </c:pt>
                <c:pt idx="455">
                  <c:v>4.1089529062124939</c:v>
                </c:pt>
                <c:pt idx="456">
                  <c:v>4.0500853860661836</c:v>
                </c:pt>
                <c:pt idx="457">
                  <c:v>3.9558973538320856</c:v>
                </c:pt>
                <c:pt idx="458">
                  <c:v>3.7910682974224157</c:v>
                </c:pt>
                <c:pt idx="459">
                  <c:v>3.7204272732468424</c:v>
                </c:pt>
                <c:pt idx="460">
                  <c:v>3.685106761159056</c:v>
                </c:pt>
                <c:pt idx="461">
                  <c:v>3.6380127450420074</c:v>
                </c:pt>
                <c:pt idx="462">
                  <c:v>3.6144657369834827</c:v>
                </c:pt>
                <c:pt idx="463">
                  <c:v>3.6262392410127453</c:v>
                </c:pt>
                <c:pt idx="464">
                  <c:v>3.6144657369834827</c:v>
                </c:pt>
                <c:pt idx="465">
                  <c:v>3.5555982168371725</c:v>
                </c:pt>
                <c:pt idx="466">
                  <c:v>3.5202777047493861</c:v>
                </c:pt>
                <c:pt idx="467">
                  <c:v>3.4849571926615992</c:v>
                </c:pt>
                <c:pt idx="468">
                  <c:v>3.5202777047493861</c:v>
                </c:pt>
                <c:pt idx="469">
                  <c:v>3.4967306966908618</c:v>
                </c:pt>
                <c:pt idx="470">
                  <c:v>3.4731836886323375</c:v>
                </c:pt>
                <c:pt idx="471">
                  <c:v>3.4496366805738132</c:v>
                </c:pt>
                <c:pt idx="472">
                  <c:v>3.4378631765445506</c:v>
                </c:pt>
                <c:pt idx="473">
                  <c:v>3.4378631765445506</c:v>
                </c:pt>
                <c:pt idx="474">
                  <c:v>3.4496366805738132</c:v>
                </c:pt>
                <c:pt idx="475">
                  <c:v>3.4614101846030754</c:v>
                </c:pt>
                <c:pt idx="476">
                  <c:v>3.4614101846030754</c:v>
                </c:pt>
                <c:pt idx="477">
                  <c:v>3.4849571926615992</c:v>
                </c:pt>
                <c:pt idx="478">
                  <c:v>3.4967306966908618</c:v>
                </c:pt>
                <c:pt idx="479">
                  <c:v>3.5085042007201235</c:v>
                </c:pt>
                <c:pt idx="480">
                  <c:v>3.5438247128079099</c:v>
                </c:pt>
                <c:pt idx="481">
                  <c:v>3.5909187289249584</c:v>
                </c:pt>
                <c:pt idx="482">
                  <c:v>3.6144657369834827</c:v>
                </c:pt>
                <c:pt idx="483">
                  <c:v>3.6262392410127453</c:v>
                </c:pt>
                <c:pt idx="484">
                  <c:v>3.6497862490712696</c:v>
                </c:pt>
                <c:pt idx="485">
                  <c:v>3.685106761159056</c:v>
                </c:pt>
                <c:pt idx="486">
                  <c:v>3.685106761159056</c:v>
                </c:pt>
                <c:pt idx="487">
                  <c:v>3.685106761159056</c:v>
                </c:pt>
                <c:pt idx="488">
                  <c:v>3.685106761159056</c:v>
                </c:pt>
                <c:pt idx="489">
                  <c:v>3.685106761159056</c:v>
                </c:pt>
                <c:pt idx="490">
                  <c:v>3.7086537692175803</c:v>
                </c:pt>
                <c:pt idx="491">
                  <c:v>3.7792947933931536</c:v>
                </c:pt>
                <c:pt idx="492">
                  <c:v>3.8617093215979881</c:v>
                </c:pt>
                <c:pt idx="493">
                  <c:v>3.9323503457735614</c:v>
                </c:pt>
                <c:pt idx="494">
                  <c:v>3.9794443618906099</c:v>
                </c:pt>
                <c:pt idx="495">
                  <c:v>4.0147648739783968</c:v>
                </c:pt>
                <c:pt idx="496">
                  <c:v>4.0500853860661836</c:v>
                </c:pt>
                <c:pt idx="497">
                  <c:v>4.1089529062124939</c:v>
                </c:pt>
                <c:pt idx="498">
                  <c:v>4.1560469223295424</c:v>
                </c:pt>
                <c:pt idx="499">
                  <c:v>4.167820426358805</c:v>
                </c:pt>
                <c:pt idx="500">
                  <c:v>4.1560469223295424</c:v>
                </c:pt>
                <c:pt idx="501">
                  <c:v>4.1560469223295424</c:v>
                </c:pt>
                <c:pt idx="502">
                  <c:v>4.1560469223295424</c:v>
                </c:pt>
                <c:pt idx="503">
                  <c:v>4.1442734183002807</c:v>
                </c:pt>
                <c:pt idx="504">
                  <c:v>4.1207264102417565</c:v>
                </c:pt>
                <c:pt idx="505">
                  <c:v>4.1089529062124939</c:v>
                </c:pt>
                <c:pt idx="506">
                  <c:v>4.1089529062124939</c:v>
                </c:pt>
                <c:pt idx="507">
                  <c:v>4.0971794021832313</c:v>
                </c:pt>
                <c:pt idx="508">
                  <c:v>4.073632394124707</c:v>
                </c:pt>
                <c:pt idx="509">
                  <c:v>4.0618588900954453</c:v>
                </c:pt>
                <c:pt idx="510">
                  <c:v>4.038311882036921</c:v>
                </c:pt>
                <c:pt idx="511">
                  <c:v>3.9558973538320856</c:v>
                </c:pt>
                <c:pt idx="512">
                  <c:v>3.8852563296565128</c:v>
                </c:pt>
                <c:pt idx="513">
                  <c:v>3.8499358175687264</c:v>
                </c:pt>
                <c:pt idx="514">
                  <c:v>3.8146153054809404</c:v>
                </c:pt>
                <c:pt idx="515">
                  <c:v>3.8028418014516778</c:v>
                </c:pt>
                <c:pt idx="516">
                  <c:v>3.8146153054809404</c:v>
                </c:pt>
                <c:pt idx="517">
                  <c:v>3.8263888095102021</c:v>
                </c:pt>
                <c:pt idx="518">
                  <c:v>3.8146153054809404</c:v>
                </c:pt>
                <c:pt idx="519">
                  <c:v>3.8028418014516778</c:v>
                </c:pt>
                <c:pt idx="520">
                  <c:v>3.7792947933931536</c:v>
                </c:pt>
                <c:pt idx="521">
                  <c:v>3.7675212893638914</c:v>
                </c:pt>
                <c:pt idx="522">
                  <c:v>3.7322007772761046</c:v>
                </c:pt>
                <c:pt idx="523">
                  <c:v>3.7086537692175803</c:v>
                </c:pt>
                <c:pt idx="524">
                  <c:v>3.6968802651883186</c:v>
                </c:pt>
                <c:pt idx="525">
                  <c:v>3.685106761159056</c:v>
                </c:pt>
                <c:pt idx="526">
                  <c:v>3.6733332571297943</c:v>
                </c:pt>
                <c:pt idx="527">
                  <c:v>3.6497862490712696</c:v>
                </c:pt>
                <c:pt idx="528">
                  <c:v>3.6497862490712696</c:v>
                </c:pt>
                <c:pt idx="529">
                  <c:v>3.6497862490712696</c:v>
                </c:pt>
                <c:pt idx="530">
                  <c:v>3.6380127450420074</c:v>
                </c:pt>
                <c:pt idx="531">
                  <c:v>3.6144657369834827</c:v>
                </c:pt>
                <c:pt idx="532">
                  <c:v>3.602692232954221</c:v>
                </c:pt>
                <c:pt idx="533">
                  <c:v>3.5791452248956968</c:v>
                </c:pt>
                <c:pt idx="534">
                  <c:v>3.5202777047493861</c:v>
                </c:pt>
                <c:pt idx="535">
                  <c:v>3.4967306966908618</c:v>
                </c:pt>
                <c:pt idx="536">
                  <c:v>3.4731836886323375</c:v>
                </c:pt>
                <c:pt idx="537">
                  <c:v>3.4614101846030754</c:v>
                </c:pt>
                <c:pt idx="538">
                  <c:v>3.4496366805738132</c:v>
                </c:pt>
                <c:pt idx="539">
                  <c:v>3.4378631765445506</c:v>
                </c:pt>
                <c:pt idx="540">
                  <c:v>3.4143161684860264</c:v>
                </c:pt>
                <c:pt idx="541">
                  <c:v>3.3907691604275021</c:v>
                </c:pt>
                <c:pt idx="542">
                  <c:v>3.37899565639824</c:v>
                </c:pt>
                <c:pt idx="543">
                  <c:v>3.37899565639824</c:v>
                </c:pt>
                <c:pt idx="544">
                  <c:v>3.3672221523689774</c:v>
                </c:pt>
                <c:pt idx="545">
                  <c:v>3.3554486483397161</c:v>
                </c:pt>
                <c:pt idx="546">
                  <c:v>3.3436751443104535</c:v>
                </c:pt>
                <c:pt idx="547">
                  <c:v>3.3436751443104535</c:v>
                </c:pt>
                <c:pt idx="548">
                  <c:v>3.3319016402811914</c:v>
                </c:pt>
                <c:pt idx="549">
                  <c:v>3.3201281362519293</c:v>
                </c:pt>
                <c:pt idx="550">
                  <c:v>3.3083546322226671</c:v>
                </c:pt>
                <c:pt idx="551">
                  <c:v>3.2965811281934045</c:v>
                </c:pt>
                <c:pt idx="552">
                  <c:v>3.2965811281934045</c:v>
                </c:pt>
                <c:pt idx="553">
                  <c:v>3.2965811281934045</c:v>
                </c:pt>
                <c:pt idx="554">
                  <c:v>3.3083546322226671</c:v>
                </c:pt>
                <c:pt idx="555">
                  <c:v>3.2965811281934045</c:v>
                </c:pt>
                <c:pt idx="556">
                  <c:v>3.2848076241641428</c:v>
                </c:pt>
                <c:pt idx="557">
                  <c:v>3.2612606161056181</c:v>
                </c:pt>
                <c:pt idx="558">
                  <c:v>3.2377136080470938</c:v>
                </c:pt>
                <c:pt idx="559">
                  <c:v>3.2023930959593079</c:v>
                </c:pt>
                <c:pt idx="560">
                  <c:v>3.1788460879007836</c:v>
                </c:pt>
                <c:pt idx="561">
                  <c:v>3.167072583871521</c:v>
                </c:pt>
                <c:pt idx="562">
                  <c:v>3.1435255758129967</c:v>
                </c:pt>
                <c:pt idx="563">
                  <c:v>3.1317520717837346</c:v>
                </c:pt>
                <c:pt idx="564">
                  <c:v>3.1317520717837346</c:v>
                </c:pt>
                <c:pt idx="565">
                  <c:v>3.119978567754472</c:v>
                </c:pt>
                <c:pt idx="566">
                  <c:v>3.119978567754472</c:v>
                </c:pt>
                <c:pt idx="567">
                  <c:v>3.1317520717837346</c:v>
                </c:pt>
                <c:pt idx="568">
                  <c:v>3.1435255758129967</c:v>
                </c:pt>
                <c:pt idx="569">
                  <c:v>3.1552990798422589</c:v>
                </c:pt>
                <c:pt idx="570">
                  <c:v>3.1552990798422589</c:v>
                </c:pt>
                <c:pt idx="571">
                  <c:v>3.1552990798422589</c:v>
                </c:pt>
                <c:pt idx="572">
                  <c:v>3.1435255758129967</c:v>
                </c:pt>
                <c:pt idx="573">
                  <c:v>3.1435255758129967</c:v>
                </c:pt>
                <c:pt idx="574">
                  <c:v>3.1435255758129967</c:v>
                </c:pt>
                <c:pt idx="575">
                  <c:v>3.1435255758129967</c:v>
                </c:pt>
                <c:pt idx="576">
                  <c:v>3.1552990798422589</c:v>
                </c:pt>
                <c:pt idx="577">
                  <c:v>3.1552990798422589</c:v>
                </c:pt>
                <c:pt idx="578">
                  <c:v>3.1435255758129967</c:v>
                </c:pt>
                <c:pt idx="579">
                  <c:v>3.1435255758129967</c:v>
                </c:pt>
                <c:pt idx="580">
                  <c:v>3.1552990798422589</c:v>
                </c:pt>
                <c:pt idx="581">
                  <c:v>3.1317520717837346</c:v>
                </c:pt>
                <c:pt idx="582">
                  <c:v>3.119978567754472</c:v>
                </c:pt>
                <c:pt idx="583">
                  <c:v>3.1082050637252108</c:v>
                </c:pt>
                <c:pt idx="584">
                  <c:v>3.119978567754472</c:v>
                </c:pt>
                <c:pt idx="585">
                  <c:v>3.1082050637252108</c:v>
                </c:pt>
                <c:pt idx="586">
                  <c:v>3.1082050637252108</c:v>
                </c:pt>
                <c:pt idx="587">
                  <c:v>3.1082050637252108</c:v>
                </c:pt>
                <c:pt idx="588">
                  <c:v>3.0964315596959482</c:v>
                </c:pt>
                <c:pt idx="589">
                  <c:v>3.0964315596959482</c:v>
                </c:pt>
                <c:pt idx="590">
                  <c:v>3.084658055666686</c:v>
                </c:pt>
                <c:pt idx="591">
                  <c:v>3.084658055666686</c:v>
                </c:pt>
                <c:pt idx="592">
                  <c:v>3.084658055666686</c:v>
                </c:pt>
                <c:pt idx="593">
                  <c:v>3.0964315596959482</c:v>
                </c:pt>
                <c:pt idx="594">
                  <c:v>3.0964315596959482</c:v>
                </c:pt>
                <c:pt idx="595">
                  <c:v>3.0964315596959482</c:v>
                </c:pt>
                <c:pt idx="596">
                  <c:v>3.119978567754472</c:v>
                </c:pt>
                <c:pt idx="597">
                  <c:v>3.119978567754472</c:v>
                </c:pt>
                <c:pt idx="598">
                  <c:v>3.119978567754472</c:v>
                </c:pt>
                <c:pt idx="599">
                  <c:v>3.119978567754472</c:v>
                </c:pt>
                <c:pt idx="600">
                  <c:v>3.119978567754472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0.42384614505343776</c:v>
                </c:pt>
                <c:pt idx="1">
                  <c:v>0.42384614505343776</c:v>
                </c:pt>
                <c:pt idx="2">
                  <c:v>0.41207264102417557</c:v>
                </c:pt>
                <c:pt idx="3">
                  <c:v>0.40029913699491348</c:v>
                </c:pt>
                <c:pt idx="4">
                  <c:v>0.41207264102417557</c:v>
                </c:pt>
                <c:pt idx="5">
                  <c:v>0.41207264102417557</c:v>
                </c:pt>
                <c:pt idx="6">
                  <c:v>0.41207264102417557</c:v>
                </c:pt>
                <c:pt idx="7">
                  <c:v>0.40029913699491348</c:v>
                </c:pt>
                <c:pt idx="8">
                  <c:v>0.40029913699491348</c:v>
                </c:pt>
                <c:pt idx="9">
                  <c:v>0.40029913699491348</c:v>
                </c:pt>
                <c:pt idx="10">
                  <c:v>0.41207264102417557</c:v>
                </c:pt>
                <c:pt idx="11">
                  <c:v>0.41207264102417557</c:v>
                </c:pt>
                <c:pt idx="12">
                  <c:v>0.4356196490826999</c:v>
                </c:pt>
                <c:pt idx="13">
                  <c:v>0.45916665714122429</c:v>
                </c:pt>
                <c:pt idx="14">
                  <c:v>0.48271366519974851</c:v>
                </c:pt>
                <c:pt idx="15">
                  <c:v>0.4944871692290107</c:v>
                </c:pt>
                <c:pt idx="16">
                  <c:v>0.4944871692290107</c:v>
                </c:pt>
                <c:pt idx="17">
                  <c:v>0.50626067325827295</c:v>
                </c:pt>
                <c:pt idx="18">
                  <c:v>0.51803417728753509</c:v>
                </c:pt>
                <c:pt idx="19">
                  <c:v>0.51803417728753509</c:v>
                </c:pt>
                <c:pt idx="20">
                  <c:v>0.52980768131679723</c:v>
                </c:pt>
                <c:pt idx="21">
                  <c:v>0.52980768131679723</c:v>
                </c:pt>
                <c:pt idx="22">
                  <c:v>0.55335468937532151</c:v>
                </c:pt>
                <c:pt idx="23">
                  <c:v>0.56512819340458365</c:v>
                </c:pt>
                <c:pt idx="24">
                  <c:v>0.58867520146310803</c:v>
                </c:pt>
                <c:pt idx="25">
                  <c:v>0.62399571355089456</c:v>
                </c:pt>
                <c:pt idx="26">
                  <c:v>0.65931622563868109</c:v>
                </c:pt>
                <c:pt idx="27">
                  <c:v>0.68286323369720525</c:v>
                </c:pt>
                <c:pt idx="28">
                  <c:v>0.70641024175572953</c:v>
                </c:pt>
                <c:pt idx="29">
                  <c:v>0.74173075384351617</c:v>
                </c:pt>
                <c:pt idx="30">
                  <c:v>0.76527776190204044</c:v>
                </c:pt>
                <c:pt idx="31">
                  <c:v>0.80059827398982697</c:v>
                </c:pt>
                <c:pt idx="32">
                  <c:v>0.82414528204835114</c:v>
                </c:pt>
                <c:pt idx="33">
                  <c:v>0.83591878607761338</c:v>
                </c:pt>
                <c:pt idx="34">
                  <c:v>0.85946579413613766</c:v>
                </c:pt>
                <c:pt idx="35">
                  <c:v>0.8712392981653998</c:v>
                </c:pt>
                <c:pt idx="36">
                  <c:v>0.89478630622392419</c:v>
                </c:pt>
                <c:pt idx="37">
                  <c:v>0.9301068183117106</c:v>
                </c:pt>
                <c:pt idx="38">
                  <c:v>0.9536538263702351</c:v>
                </c:pt>
                <c:pt idx="39">
                  <c:v>0.98897433845802141</c:v>
                </c:pt>
                <c:pt idx="40">
                  <c:v>1.0242948505458078</c:v>
                </c:pt>
                <c:pt idx="41">
                  <c:v>1.0713888666628566</c:v>
                </c:pt>
                <c:pt idx="42">
                  <c:v>1.106709378750643</c:v>
                </c:pt>
                <c:pt idx="43">
                  <c:v>1.1420298908384294</c:v>
                </c:pt>
                <c:pt idx="44">
                  <c:v>1.1773504029262161</c:v>
                </c:pt>
                <c:pt idx="45">
                  <c:v>1.2126709150140025</c:v>
                </c:pt>
                <c:pt idx="46">
                  <c:v>1.2362179230725268</c:v>
                </c:pt>
                <c:pt idx="47">
                  <c:v>1.2833119391895755</c:v>
                </c:pt>
                <c:pt idx="48">
                  <c:v>1.3068589472481</c:v>
                </c:pt>
                <c:pt idx="49">
                  <c:v>1.3186324512773622</c:v>
                </c:pt>
                <c:pt idx="50">
                  <c:v>1.342179459335886</c:v>
                </c:pt>
                <c:pt idx="51">
                  <c:v>1.3657264673944105</c:v>
                </c:pt>
                <c:pt idx="52">
                  <c:v>1.4128204835114591</c:v>
                </c:pt>
                <c:pt idx="53">
                  <c:v>1.4599144996285078</c:v>
                </c:pt>
                <c:pt idx="54">
                  <c:v>1.5070085157455564</c:v>
                </c:pt>
                <c:pt idx="55">
                  <c:v>1.5541025318626054</c:v>
                </c:pt>
                <c:pt idx="56">
                  <c:v>1.5894230439503918</c:v>
                </c:pt>
                <c:pt idx="57">
                  <c:v>1.6011965479796539</c:v>
                </c:pt>
                <c:pt idx="58">
                  <c:v>1.6247435560381778</c:v>
                </c:pt>
                <c:pt idx="59">
                  <c:v>1.6482905640967023</c:v>
                </c:pt>
                <c:pt idx="60">
                  <c:v>1.6718375721552268</c:v>
                </c:pt>
                <c:pt idx="61">
                  <c:v>1.6836110761844887</c:v>
                </c:pt>
                <c:pt idx="62">
                  <c:v>1.7071580842430132</c:v>
                </c:pt>
                <c:pt idx="63">
                  <c:v>1.7307050923015377</c:v>
                </c:pt>
                <c:pt idx="64">
                  <c:v>1.7542521003600617</c:v>
                </c:pt>
                <c:pt idx="65">
                  <c:v>1.7895726124478484</c:v>
                </c:pt>
                <c:pt idx="66">
                  <c:v>1.8248931245356348</c:v>
                </c:pt>
                <c:pt idx="67">
                  <c:v>1.8719871406526836</c:v>
                </c:pt>
                <c:pt idx="68">
                  <c:v>1.9190811567697319</c:v>
                </c:pt>
                <c:pt idx="69">
                  <c:v>1.9544016688575185</c:v>
                </c:pt>
                <c:pt idx="70">
                  <c:v>1.989722180945305</c:v>
                </c:pt>
                <c:pt idx="71">
                  <c:v>2.0132691890038292</c:v>
                </c:pt>
                <c:pt idx="72">
                  <c:v>2.0250426930330918</c:v>
                </c:pt>
                <c:pt idx="73">
                  <c:v>2.0250426930330918</c:v>
                </c:pt>
                <c:pt idx="74">
                  <c:v>2.0368161970623535</c:v>
                </c:pt>
                <c:pt idx="75">
                  <c:v>2.0485897010916156</c:v>
                </c:pt>
                <c:pt idx="76">
                  <c:v>2.0603632051208782</c:v>
                </c:pt>
                <c:pt idx="77">
                  <c:v>2.0956837172086646</c:v>
                </c:pt>
                <c:pt idx="78">
                  <c:v>2.1310042292964511</c:v>
                </c:pt>
                <c:pt idx="79">
                  <c:v>2.1663247413842375</c:v>
                </c:pt>
                <c:pt idx="80">
                  <c:v>2.213418757501286</c:v>
                </c:pt>
                <c:pt idx="81">
                  <c:v>2.2605127736183346</c:v>
                </c:pt>
                <c:pt idx="82">
                  <c:v>2.2840597816768589</c:v>
                </c:pt>
                <c:pt idx="83">
                  <c:v>2.3193802937646457</c:v>
                </c:pt>
                <c:pt idx="84">
                  <c:v>2.34292730182317</c:v>
                </c:pt>
                <c:pt idx="85">
                  <c:v>2.3547008058524321</c:v>
                </c:pt>
                <c:pt idx="86">
                  <c:v>2.34292730182317</c:v>
                </c:pt>
                <c:pt idx="87">
                  <c:v>2.3311537977939074</c:v>
                </c:pt>
                <c:pt idx="88">
                  <c:v>2.3193802937646457</c:v>
                </c:pt>
                <c:pt idx="89">
                  <c:v>2.3076067897353836</c:v>
                </c:pt>
                <c:pt idx="90">
                  <c:v>2.3193802937646457</c:v>
                </c:pt>
                <c:pt idx="91">
                  <c:v>2.34292730182317</c:v>
                </c:pt>
                <c:pt idx="92">
                  <c:v>2.34292730182317</c:v>
                </c:pt>
                <c:pt idx="93">
                  <c:v>2.3547008058524321</c:v>
                </c:pt>
                <c:pt idx="94">
                  <c:v>2.3782478139109564</c:v>
                </c:pt>
                <c:pt idx="95">
                  <c:v>2.4135683259987424</c:v>
                </c:pt>
                <c:pt idx="96">
                  <c:v>2.4488888380865292</c:v>
                </c:pt>
                <c:pt idx="97">
                  <c:v>2.4724358461450535</c:v>
                </c:pt>
                <c:pt idx="98">
                  <c:v>2.5077563582328399</c:v>
                </c:pt>
                <c:pt idx="99">
                  <c:v>2.5313033662913642</c:v>
                </c:pt>
                <c:pt idx="100">
                  <c:v>2.5548503743498885</c:v>
                </c:pt>
                <c:pt idx="101">
                  <c:v>2.5783973824084128</c:v>
                </c:pt>
                <c:pt idx="102">
                  <c:v>2.5901708864376753</c:v>
                </c:pt>
                <c:pt idx="103">
                  <c:v>2.5901708864376753</c:v>
                </c:pt>
                <c:pt idx="104">
                  <c:v>2.5666238783791511</c:v>
                </c:pt>
                <c:pt idx="105">
                  <c:v>2.5313033662913642</c:v>
                </c:pt>
                <c:pt idx="106">
                  <c:v>2.4959828542035782</c:v>
                </c:pt>
                <c:pt idx="107">
                  <c:v>2.4724358461450535</c:v>
                </c:pt>
                <c:pt idx="108">
                  <c:v>2.4371153340572667</c:v>
                </c:pt>
                <c:pt idx="109">
                  <c:v>2.4135683259987424</c:v>
                </c:pt>
                <c:pt idx="110">
                  <c:v>2.425341830028005</c:v>
                </c:pt>
                <c:pt idx="111">
                  <c:v>2.4488888380865292</c:v>
                </c:pt>
                <c:pt idx="112">
                  <c:v>2.4724358461450535</c:v>
                </c:pt>
                <c:pt idx="113">
                  <c:v>2.4606623421157914</c:v>
                </c:pt>
                <c:pt idx="114">
                  <c:v>2.4606623421157914</c:v>
                </c:pt>
                <c:pt idx="115">
                  <c:v>2.4724358461450535</c:v>
                </c:pt>
                <c:pt idx="116">
                  <c:v>2.4371153340572667</c:v>
                </c:pt>
                <c:pt idx="117">
                  <c:v>2.4135683259987424</c:v>
                </c:pt>
                <c:pt idx="118">
                  <c:v>2.34292730182317</c:v>
                </c:pt>
                <c:pt idx="119">
                  <c:v>2.2605127736183346</c:v>
                </c:pt>
                <c:pt idx="120">
                  <c:v>2.1427777333257132</c:v>
                </c:pt>
                <c:pt idx="121">
                  <c:v>2.0132691890038292</c:v>
                </c:pt>
                <c:pt idx="122">
                  <c:v>1.8955341487112078</c:v>
                </c:pt>
                <c:pt idx="123">
                  <c:v>1.7660256043893241</c:v>
                </c:pt>
                <c:pt idx="124">
                  <c:v>1.6129700520089161</c:v>
                </c:pt>
                <c:pt idx="125">
                  <c:v>1.4363674915699836</c:v>
                </c:pt>
                <c:pt idx="126">
                  <c:v>1.2362179230725268</c:v>
                </c:pt>
                <c:pt idx="127">
                  <c:v>1.0125213465165459</c:v>
                </c:pt>
                <c:pt idx="128">
                  <c:v>0.76527776190204044</c:v>
                </c:pt>
                <c:pt idx="129">
                  <c:v>0.50626067325827295</c:v>
                </c:pt>
                <c:pt idx="130">
                  <c:v>0.21192307252671888</c:v>
                </c:pt>
                <c:pt idx="131">
                  <c:v>-0.11773504029262161</c:v>
                </c:pt>
                <c:pt idx="132">
                  <c:v>-0.47094016117048643</c:v>
                </c:pt>
                <c:pt idx="133">
                  <c:v>-0.83591878607761338</c:v>
                </c:pt>
                <c:pt idx="134">
                  <c:v>-1.2479914271017891</c:v>
                </c:pt>
                <c:pt idx="135">
                  <c:v>-1.6718375721552268</c:v>
                </c:pt>
                <c:pt idx="136">
                  <c:v>-2.1427777333257132</c:v>
                </c:pt>
                <c:pt idx="137">
                  <c:v>-2.6254913985254618</c:v>
                </c:pt>
                <c:pt idx="138">
                  <c:v>-3.1435255758129967</c:v>
                </c:pt>
                <c:pt idx="139">
                  <c:v>-3.6733332571297943</c:v>
                </c:pt>
                <c:pt idx="140">
                  <c:v>-4.2502349545636395</c:v>
                </c:pt>
                <c:pt idx="141">
                  <c:v>-4.8389101560267473</c:v>
                </c:pt>
                <c:pt idx="142">
                  <c:v>-5.462905869577642</c:v>
                </c:pt>
                <c:pt idx="143">
                  <c:v>-6.0633545750700124</c:v>
                </c:pt>
                <c:pt idx="144">
                  <c:v>-6.7108972966794322</c:v>
                </c:pt>
                <c:pt idx="145">
                  <c:v>-7.334893010230326</c:v>
                </c:pt>
                <c:pt idx="146">
                  <c:v>-7.9706622278104815</c:v>
                </c:pt>
                <c:pt idx="147">
                  <c:v>-8.5828844373321154</c:v>
                </c:pt>
                <c:pt idx="148">
                  <c:v>-9.183333142824484</c:v>
                </c:pt>
                <c:pt idx="149">
                  <c:v>-9.795555352346117</c:v>
                </c:pt>
                <c:pt idx="150">
                  <c:v>-10.348910041721437</c:v>
                </c:pt>
                <c:pt idx="151">
                  <c:v>-10.808076698862662</c:v>
                </c:pt>
                <c:pt idx="152">
                  <c:v>-11.196602331828313</c:v>
                </c:pt>
                <c:pt idx="153">
                  <c:v>-11.526260444647654</c:v>
                </c:pt>
                <c:pt idx="154">
                  <c:v>-11.844145053437733</c:v>
                </c:pt>
                <c:pt idx="155">
                  <c:v>-12.173803166257073</c:v>
                </c:pt>
                <c:pt idx="156">
                  <c:v>-12.468140766988629</c:v>
                </c:pt>
                <c:pt idx="157">
                  <c:v>-12.691837343544607</c:v>
                </c:pt>
                <c:pt idx="158">
                  <c:v>-12.868439903983541</c:v>
                </c:pt>
                <c:pt idx="159">
                  <c:v>-12.997948448305422</c:v>
                </c:pt>
                <c:pt idx="160">
                  <c:v>-13.056815968451735</c:v>
                </c:pt>
                <c:pt idx="161">
                  <c:v>-13.103909984568785</c:v>
                </c:pt>
                <c:pt idx="162">
                  <c:v>-13.127456992627309</c:v>
                </c:pt>
                <c:pt idx="163">
                  <c:v>-13.127456992627309</c:v>
                </c:pt>
                <c:pt idx="164">
                  <c:v>-13.056815968451735</c:v>
                </c:pt>
                <c:pt idx="165">
                  <c:v>-12.997948448305422</c:v>
                </c:pt>
                <c:pt idx="166">
                  <c:v>-12.891986912042066</c:v>
                </c:pt>
                <c:pt idx="167">
                  <c:v>-12.786025375778706</c:v>
                </c:pt>
                <c:pt idx="168">
                  <c:v>-12.550555295193462</c:v>
                </c:pt>
                <c:pt idx="169">
                  <c:v>-12.326858718637483</c:v>
                </c:pt>
                <c:pt idx="170">
                  <c:v>-12.079615134022974</c:v>
                </c:pt>
                <c:pt idx="171">
                  <c:v>-11.820598045379208</c:v>
                </c:pt>
                <c:pt idx="172">
                  <c:v>-11.490939932559868</c:v>
                </c:pt>
                <c:pt idx="173">
                  <c:v>-11.220149339886838</c:v>
                </c:pt>
                <c:pt idx="174">
                  <c:v>-10.796303194833401</c:v>
                </c:pt>
                <c:pt idx="175">
                  <c:v>-10.490192090072586</c:v>
                </c:pt>
                <c:pt idx="176">
                  <c:v>-10.113439961136196</c:v>
                </c:pt>
                <c:pt idx="177">
                  <c:v>-9.6895938160827573</c:v>
                </c:pt>
                <c:pt idx="178">
                  <c:v>-9.3246151911756296</c:v>
                </c:pt>
                <c:pt idx="179">
                  <c:v>-9.0185040864148149</c:v>
                </c:pt>
                <c:pt idx="180">
                  <c:v>-8.7123929816539984</c:v>
                </c:pt>
                <c:pt idx="181">
                  <c:v>-8.406281876893182</c:v>
                </c:pt>
                <c:pt idx="182">
                  <c:v>-8.0883972681031047</c:v>
                </c:pt>
                <c:pt idx="183">
                  <c:v>-7.7822861633422882</c:v>
                </c:pt>
                <c:pt idx="184">
                  <c:v>-7.4526280505229474</c:v>
                </c:pt>
                <c:pt idx="185">
                  <c:v>-7.1347434417328692</c:v>
                </c:pt>
                <c:pt idx="186">
                  <c:v>-6.8050853289135285</c:v>
                </c:pt>
                <c:pt idx="187">
                  <c:v>-6.4636537120649269</c:v>
                </c:pt>
                <c:pt idx="188">
                  <c:v>-6.1222220952163235</c:v>
                </c:pt>
                <c:pt idx="189">
                  <c:v>-5.7807904783677202</c:v>
                </c:pt>
                <c:pt idx="190">
                  <c:v>-5.4864528776361672</c:v>
                </c:pt>
                <c:pt idx="191">
                  <c:v>-5.2274357889924001</c:v>
                </c:pt>
                <c:pt idx="192">
                  <c:v>-4.944871692290107</c:v>
                </c:pt>
                <c:pt idx="193">
                  <c:v>-4.6034400754415046</c:v>
                </c:pt>
                <c:pt idx="194">
                  <c:v>-4.2973289706806881</c:v>
                </c:pt>
                <c:pt idx="195">
                  <c:v>-4.0854058981539696</c:v>
                </c:pt>
                <c:pt idx="196">
                  <c:v>-3.8263888095102021</c:v>
                </c:pt>
                <c:pt idx="197">
                  <c:v>-3.5438247128079099</c:v>
                </c:pt>
                <c:pt idx="198">
                  <c:v>-3.2494871120763555</c:v>
                </c:pt>
                <c:pt idx="199">
                  <c:v>-2.9904700234325889</c:v>
                </c:pt>
                <c:pt idx="200">
                  <c:v>-2.7549999428473457</c:v>
                </c:pt>
                <c:pt idx="201">
                  <c:v>-2.4959828542035782</c:v>
                </c:pt>
                <c:pt idx="202">
                  <c:v>-2.2251922615305482</c:v>
                </c:pt>
                <c:pt idx="203">
                  <c:v>-1.9544016688575185</c:v>
                </c:pt>
                <c:pt idx="204">
                  <c:v>-1.695384580213751</c:v>
                </c:pt>
                <c:pt idx="205">
                  <c:v>-1.4128204835114591</c:v>
                </c:pt>
                <c:pt idx="206">
                  <c:v>-1.0949358747213809</c:v>
                </c:pt>
                <c:pt idx="207">
                  <c:v>-0.72995724981425392</c:v>
                </c:pt>
                <c:pt idx="208">
                  <c:v>-0.35320512087786476</c:v>
                </c:pt>
                <c:pt idx="209">
                  <c:v>-3.5320512087786478E-2</c:v>
                </c:pt>
                <c:pt idx="210">
                  <c:v>0.17660256043893238</c:v>
                </c:pt>
                <c:pt idx="211">
                  <c:v>0.3767521289363891</c:v>
                </c:pt>
                <c:pt idx="212">
                  <c:v>0.64754272160941884</c:v>
                </c:pt>
                <c:pt idx="213">
                  <c:v>0.82414528204835114</c:v>
                </c:pt>
                <c:pt idx="214">
                  <c:v>0.97720083442875927</c:v>
                </c:pt>
                <c:pt idx="215">
                  <c:v>1.1655768988969537</c:v>
                </c:pt>
                <c:pt idx="216">
                  <c:v>1.3539529633651484</c:v>
                </c:pt>
                <c:pt idx="217">
                  <c:v>1.47168800365777</c:v>
                </c:pt>
                <c:pt idx="218">
                  <c:v>1.6011965479796539</c:v>
                </c:pt>
                <c:pt idx="219">
                  <c:v>1.7660256043893241</c:v>
                </c:pt>
                <c:pt idx="220">
                  <c:v>1.9073076527404702</c:v>
                </c:pt>
                <c:pt idx="221">
                  <c:v>2.0485897010916156</c:v>
                </c:pt>
                <c:pt idx="222">
                  <c:v>2.1663247413842375</c:v>
                </c:pt>
                <c:pt idx="223">
                  <c:v>2.1663247413842375</c:v>
                </c:pt>
                <c:pt idx="224">
                  <c:v>2.1192307252671889</c:v>
                </c:pt>
                <c:pt idx="225">
                  <c:v>2.0839102131794025</c:v>
                </c:pt>
                <c:pt idx="226">
                  <c:v>2.0603632051208782</c:v>
                </c:pt>
                <c:pt idx="227">
                  <c:v>2.0368161970623535</c:v>
                </c:pt>
                <c:pt idx="228">
                  <c:v>2.0485897010916156</c:v>
                </c:pt>
                <c:pt idx="229">
                  <c:v>2.0368161970623535</c:v>
                </c:pt>
                <c:pt idx="230">
                  <c:v>2.0721367091501404</c:v>
                </c:pt>
                <c:pt idx="231">
                  <c:v>2.1545512373549753</c:v>
                </c:pt>
                <c:pt idx="232">
                  <c:v>2.2722862776475967</c:v>
                </c:pt>
                <c:pt idx="233">
                  <c:v>2.4017948219694811</c:v>
                </c:pt>
                <c:pt idx="234">
                  <c:v>2.4842093501743157</c:v>
                </c:pt>
                <c:pt idx="235">
                  <c:v>2.5077563582328399</c:v>
                </c:pt>
                <c:pt idx="236">
                  <c:v>2.5666238783791511</c:v>
                </c:pt>
                <c:pt idx="237">
                  <c:v>2.6137178944962001</c:v>
                </c:pt>
                <c:pt idx="238">
                  <c:v>2.684358918671772</c:v>
                </c:pt>
                <c:pt idx="239">
                  <c:v>2.7785469509058696</c:v>
                </c:pt>
                <c:pt idx="240">
                  <c:v>2.8845084871692297</c:v>
                </c:pt>
                <c:pt idx="241">
                  <c:v>2.9433760073155399</c:v>
                </c:pt>
                <c:pt idx="242">
                  <c:v>2.9786965194033264</c:v>
                </c:pt>
                <c:pt idx="243">
                  <c:v>3.1906195919300453</c:v>
                </c:pt>
                <c:pt idx="244">
                  <c:v>3.4614101846030754</c:v>
                </c:pt>
                <c:pt idx="245">
                  <c:v>3.6262392410127453</c:v>
                </c:pt>
                <c:pt idx="246">
                  <c:v>3.6380127450420074</c:v>
                </c:pt>
                <c:pt idx="247">
                  <c:v>3.6380127450420074</c:v>
                </c:pt>
                <c:pt idx="248">
                  <c:v>3.6380127450420074</c:v>
                </c:pt>
                <c:pt idx="249">
                  <c:v>3.6497862490712696</c:v>
                </c:pt>
                <c:pt idx="250">
                  <c:v>3.6380127450420074</c:v>
                </c:pt>
                <c:pt idx="251">
                  <c:v>3.6262392410127453</c:v>
                </c:pt>
                <c:pt idx="252">
                  <c:v>3.6380127450420074</c:v>
                </c:pt>
                <c:pt idx="253">
                  <c:v>3.6144657369834827</c:v>
                </c:pt>
                <c:pt idx="254">
                  <c:v>3.5673717208664346</c:v>
                </c:pt>
                <c:pt idx="255">
                  <c:v>3.5555982168371725</c:v>
                </c:pt>
                <c:pt idx="256">
                  <c:v>3.5085042007201235</c:v>
                </c:pt>
                <c:pt idx="257">
                  <c:v>3.4614101846030754</c:v>
                </c:pt>
                <c:pt idx="258">
                  <c:v>3.4025426644567642</c:v>
                </c:pt>
                <c:pt idx="259">
                  <c:v>3.3554486483397161</c:v>
                </c:pt>
                <c:pt idx="260">
                  <c:v>3.3083546322226671</c:v>
                </c:pt>
                <c:pt idx="261">
                  <c:v>3.3319016402811914</c:v>
                </c:pt>
                <c:pt idx="262">
                  <c:v>3.3672221523689774</c:v>
                </c:pt>
                <c:pt idx="263">
                  <c:v>3.3907691604275021</c:v>
                </c:pt>
                <c:pt idx="264">
                  <c:v>3.4025426644567642</c:v>
                </c:pt>
                <c:pt idx="265">
                  <c:v>3.37899565639824</c:v>
                </c:pt>
                <c:pt idx="266">
                  <c:v>3.3319016402811914</c:v>
                </c:pt>
                <c:pt idx="267">
                  <c:v>3.2965811281934045</c:v>
                </c:pt>
                <c:pt idx="268">
                  <c:v>3.2494871120763555</c:v>
                </c:pt>
                <c:pt idx="269">
                  <c:v>3.1906195919300453</c:v>
                </c:pt>
                <c:pt idx="270">
                  <c:v>3.1435255758129967</c:v>
                </c:pt>
                <c:pt idx="271">
                  <c:v>3.119978567754472</c:v>
                </c:pt>
                <c:pt idx="272">
                  <c:v>3.1082050637252108</c:v>
                </c:pt>
                <c:pt idx="273">
                  <c:v>3.084658055666686</c:v>
                </c:pt>
                <c:pt idx="274">
                  <c:v>3.0375640395496375</c:v>
                </c:pt>
                <c:pt idx="275">
                  <c:v>2.9669230153740647</c:v>
                </c:pt>
                <c:pt idx="276">
                  <c:v>2.9080554952277535</c:v>
                </c:pt>
                <c:pt idx="277">
                  <c:v>2.8727349831399671</c:v>
                </c:pt>
                <c:pt idx="278">
                  <c:v>2.8256409670229181</c:v>
                </c:pt>
                <c:pt idx="279">
                  <c:v>2.7785469509058696</c:v>
                </c:pt>
                <c:pt idx="280">
                  <c:v>2.731452934788821</c:v>
                </c:pt>
                <c:pt idx="281">
                  <c:v>2.684358918671772</c:v>
                </c:pt>
                <c:pt idx="282">
                  <c:v>2.6254913985254618</c:v>
                </c:pt>
                <c:pt idx="283">
                  <c:v>2.6137178944962001</c:v>
                </c:pt>
                <c:pt idx="284">
                  <c:v>2.5666238783791511</c:v>
                </c:pt>
                <c:pt idx="285">
                  <c:v>2.5195298622621025</c:v>
                </c:pt>
                <c:pt idx="286">
                  <c:v>2.4724358461450535</c:v>
                </c:pt>
                <c:pt idx="287">
                  <c:v>2.425341830028005</c:v>
                </c:pt>
                <c:pt idx="288">
                  <c:v>2.3900213179402185</c:v>
                </c:pt>
                <c:pt idx="289">
                  <c:v>2.3782478139109564</c:v>
                </c:pt>
                <c:pt idx="290">
                  <c:v>2.3900213179402185</c:v>
                </c:pt>
                <c:pt idx="291">
                  <c:v>2.4135683259987424</c:v>
                </c:pt>
                <c:pt idx="292">
                  <c:v>2.4606623421157914</c:v>
                </c:pt>
                <c:pt idx="293">
                  <c:v>2.5548503743498885</c:v>
                </c:pt>
                <c:pt idx="294">
                  <c:v>2.6490384065839865</c:v>
                </c:pt>
                <c:pt idx="295">
                  <c:v>2.7432264388180836</c:v>
                </c:pt>
                <c:pt idx="296">
                  <c:v>2.7785469509058696</c:v>
                </c:pt>
                <c:pt idx="297">
                  <c:v>2.8020939589643938</c:v>
                </c:pt>
                <c:pt idx="298">
                  <c:v>2.8609614791107054</c:v>
                </c:pt>
                <c:pt idx="299">
                  <c:v>2.8845084871692297</c:v>
                </c:pt>
                <c:pt idx="300">
                  <c:v>2.8962819911984909</c:v>
                </c:pt>
                <c:pt idx="301">
                  <c:v>2.9316025032862782</c:v>
                </c:pt>
                <c:pt idx="302">
                  <c:v>2.9433760073155399</c:v>
                </c:pt>
                <c:pt idx="303">
                  <c:v>2.9433760073155399</c:v>
                </c:pt>
                <c:pt idx="304">
                  <c:v>2.9551495113448021</c:v>
                </c:pt>
                <c:pt idx="305">
                  <c:v>2.9786965194033264</c:v>
                </c:pt>
                <c:pt idx="306">
                  <c:v>2.9669230153740647</c:v>
                </c:pt>
                <c:pt idx="307">
                  <c:v>3.0375640395496375</c:v>
                </c:pt>
                <c:pt idx="308">
                  <c:v>3.0964315596959482</c:v>
                </c:pt>
                <c:pt idx="309">
                  <c:v>3.0375640395496375</c:v>
                </c:pt>
                <c:pt idx="310">
                  <c:v>3.0375640395496375</c:v>
                </c:pt>
                <c:pt idx="311">
                  <c:v>3.0611110476081618</c:v>
                </c:pt>
                <c:pt idx="312">
                  <c:v>3.0964315596959482</c:v>
                </c:pt>
                <c:pt idx="313">
                  <c:v>3.1435255758129967</c:v>
                </c:pt>
                <c:pt idx="314">
                  <c:v>3.167072583871521</c:v>
                </c:pt>
                <c:pt idx="315">
                  <c:v>3.2023930959593079</c:v>
                </c:pt>
                <c:pt idx="316">
                  <c:v>3.1906195919300453</c:v>
                </c:pt>
                <c:pt idx="317">
                  <c:v>3.167072583871521</c:v>
                </c:pt>
                <c:pt idx="318">
                  <c:v>3.167072583871521</c:v>
                </c:pt>
                <c:pt idx="319">
                  <c:v>3.1906195919300453</c:v>
                </c:pt>
                <c:pt idx="320">
                  <c:v>3.2494871120763555</c:v>
                </c:pt>
                <c:pt idx="321">
                  <c:v>3.2848076241641428</c:v>
                </c:pt>
                <c:pt idx="322">
                  <c:v>3.2965811281934045</c:v>
                </c:pt>
                <c:pt idx="323">
                  <c:v>3.2965811281934045</c:v>
                </c:pt>
                <c:pt idx="324">
                  <c:v>3.3083546322226671</c:v>
                </c:pt>
                <c:pt idx="325">
                  <c:v>3.3201281362519293</c:v>
                </c:pt>
                <c:pt idx="326">
                  <c:v>3.3554486483397161</c:v>
                </c:pt>
                <c:pt idx="327">
                  <c:v>3.4025426644567642</c:v>
                </c:pt>
                <c:pt idx="328">
                  <c:v>3.4731836886323375</c:v>
                </c:pt>
                <c:pt idx="329">
                  <c:v>3.5202777047493861</c:v>
                </c:pt>
                <c:pt idx="330">
                  <c:v>3.5320512087786482</c:v>
                </c:pt>
                <c:pt idx="331">
                  <c:v>3.5673717208664346</c:v>
                </c:pt>
                <c:pt idx="332">
                  <c:v>3.6497862490712696</c:v>
                </c:pt>
                <c:pt idx="333">
                  <c:v>3.685106761159056</c:v>
                </c:pt>
                <c:pt idx="334">
                  <c:v>3.7086537692175803</c:v>
                </c:pt>
                <c:pt idx="335">
                  <c:v>3.685106761159056</c:v>
                </c:pt>
                <c:pt idx="336">
                  <c:v>3.6380127450420074</c:v>
                </c:pt>
                <c:pt idx="337">
                  <c:v>3.6262392410127453</c:v>
                </c:pt>
                <c:pt idx="338">
                  <c:v>3.685106761159056</c:v>
                </c:pt>
                <c:pt idx="339">
                  <c:v>3.7204272732468424</c:v>
                </c:pt>
                <c:pt idx="340">
                  <c:v>3.7322007772761046</c:v>
                </c:pt>
                <c:pt idx="341">
                  <c:v>3.6968802651883186</c:v>
                </c:pt>
                <c:pt idx="342">
                  <c:v>3.6968802651883186</c:v>
                </c:pt>
                <c:pt idx="343">
                  <c:v>3.6968802651883186</c:v>
                </c:pt>
                <c:pt idx="344">
                  <c:v>3.685106761159056</c:v>
                </c:pt>
                <c:pt idx="345">
                  <c:v>3.685106761159056</c:v>
                </c:pt>
                <c:pt idx="346">
                  <c:v>3.6968802651883186</c:v>
                </c:pt>
                <c:pt idx="347">
                  <c:v>3.6615597531005317</c:v>
                </c:pt>
                <c:pt idx="348">
                  <c:v>3.6380127450420074</c:v>
                </c:pt>
                <c:pt idx="349">
                  <c:v>3.6380127450420074</c:v>
                </c:pt>
                <c:pt idx="350">
                  <c:v>3.6380127450420074</c:v>
                </c:pt>
                <c:pt idx="351">
                  <c:v>3.6733332571297943</c:v>
                </c:pt>
                <c:pt idx="352">
                  <c:v>3.7086537692175803</c:v>
                </c:pt>
                <c:pt idx="353">
                  <c:v>3.7204272732468424</c:v>
                </c:pt>
                <c:pt idx="354">
                  <c:v>3.7086537692175803</c:v>
                </c:pt>
                <c:pt idx="355">
                  <c:v>3.7086537692175803</c:v>
                </c:pt>
                <c:pt idx="356">
                  <c:v>3.6733332571297943</c:v>
                </c:pt>
                <c:pt idx="357">
                  <c:v>3.6497862490712696</c:v>
                </c:pt>
                <c:pt idx="358">
                  <c:v>3.6380127450420074</c:v>
                </c:pt>
                <c:pt idx="359">
                  <c:v>3.6144657369834827</c:v>
                </c:pt>
                <c:pt idx="360">
                  <c:v>3.5909187289249584</c:v>
                </c:pt>
                <c:pt idx="361">
                  <c:v>3.5791452248956968</c:v>
                </c:pt>
                <c:pt idx="362">
                  <c:v>3.5909187289249584</c:v>
                </c:pt>
                <c:pt idx="363">
                  <c:v>3.5909187289249584</c:v>
                </c:pt>
                <c:pt idx="364">
                  <c:v>3.602692232954221</c:v>
                </c:pt>
                <c:pt idx="365">
                  <c:v>3.6144657369834827</c:v>
                </c:pt>
                <c:pt idx="366">
                  <c:v>3.6262392410127453</c:v>
                </c:pt>
                <c:pt idx="367">
                  <c:v>3.6144657369834827</c:v>
                </c:pt>
                <c:pt idx="368">
                  <c:v>3.602692232954221</c:v>
                </c:pt>
                <c:pt idx="369">
                  <c:v>3.5438247128079099</c:v>
                </c:pt>
                <c:pt idx="370">
                  <c:v>3.4496366805738132</c:v>
                </c:pt>
                <c:pt idx="371">
                  <c:v>3.4143161684860264</c:v>
                </c:pt>
                <c:pt idx="372">
                  <c:v>3.4143161684860264</c:v>
                </c:pt>
                <c:pt idx="373">
                  <c:v>3.4378631765445506</c:v>
                </c:pt>
                <c:pt idx="374">
                  <c:v>3.4378631765445506</c:v>
                </c:pt>
                <c:pt idx="375">
                  <c:v>3.4614101846030754</c:v>
                </c:pt>
                <c:pt idx="376">
                  <c:v>3.4967306966908618</c:v>
                </c:pt>
                <c:pt idx="377">
                  <c:v>3.5085042007201235</c:v>
                </c:pt>
                <c:pt idx="378">
                  <c:v>3.5085042007201235</c:v>
                </c:pt>
                <c:pt idx="379">
                  <c:v>3.5202777047493861</c:v>
                </c:pt>
                <c:pt idx="380">
                  <c:v>3.5673717208664346</c:v>
                </c:pt>
                <c:pt idx="381">
                  <c:v>3.5791452248956968</c:v>
                </c:pt>
                <c:pt idx="382">
                  <c:v>3.5791452248956968</c:v>
                </c:pt>
                <c:pt idx="383">
                  <c:v>3.5673717208664346</c:v>
                </c:pt>
                <c:pt idx="384">
                  <c:v>3.5791452248956968</c:v>
                </c:pt>
                <c:pt idx="385">
                  <c:v>3.6262392410127453</c:v>
                </c:pt>
                <c:pt idx="386">
                  <c:v>3.685106761159056</c:v>
                </c:pt>
                <c:pt idx="387">
                  <c:v>3.7086537692175803</c:v>
                </c:pt>
                <c:pt idx="388">
                  <c:v>3.7439742813053671</c:v>
                </c:pt>
                <c:pt idx="389">
                  <c:v>3.7675212893638914</c:v>
                </c:pt>
                <c:pt idx="390">
                  <c:v>3.7910682974224157</c:v>
                </c:pt>
                <c:pt idx="391">
                  <c:v>3.8263888095102021</c:v>
                </c:pt>
                <c:pt idx="392">
                  <c:v>3.8499358175687264</c:v>
                </c:pt>
                <c:pt idx="393">
                  <c:v>3.8617093215979881</c:v>
                </c:pt>
                <c:pt idx="394">
                  <c:v>3.8617093215979881</c:v>
                </c:pt>
                <c:pt idx="395">
                  <c:v>3.8499358175687264</c:v>
                </c:pt>
                <c:pt idx="396">
                  <c:v>3.8381623135394638</c:v>
                </c:pt>
                <c:pt idx="397">
                  <c:v>3.7910682974224157</c:v>
                </c:pt>
                <c:pt idx="398">
                  <c:v>3.7675212893638914</c:v>
                </c:pt>
                <c:pt idx="399">
                  <c:v>3.7322007772761046</c:v>
                </c:pt>
                <c:pt idx="400">
                  <c:v>3.7086537692175803</c:v>
                </c:pt>
                <c:pt idx="401">
                  <c:v>3.6615597531005317</c:v>
                </c:pt>
                <c:pt idx="402">
                  <c:v>3.6380127450420074</c:v>
                </c:pt>
                <c:pt idx="403">
                  <c:v>3.6380127450420074</c:v>
                </c:pt>
                <c:pt idx="404">
                  <c:v>3.6262392410127453</c:v>
                </c:pt>
                <c:pt idx="405">
                  <c:v>3.602692232954221</c:v>
                </c:pt>
                <c:pt idx="406">
                  <c:v>3.5791452248956968</c:v>
                </c:pt>
                <c:pt idx="407">
                  <c:v>3.5791452248956968</c:v>
                </c:pt>
                <c:pt idx="408">
                  <c:v>3.5909187289249584</c:v>
                </c:pt>
                <c:pt idx="409">
                  <c:v>3.602692232954221</c:v>
                </c:pt>
                <c:pt idx="410">
                  <c:v>3.6144657369834827</c:v>
                </c:pt>
                <c:pt idx="411">
                  <c:v>3.6144657369834827</c:v>
                </c:pt>
                <c:pt idx="412">
                  <c:v>3.6262392410127453</c:v>
                </c:pt>
                <c:pt idx="413">
                  <c:v>3.6733332571297943</c:v>
                </c:pt>
                <c:pt idx="414">
                  <c:v>3.7086537692175803</c:v>
                </c:pt>
                <c:pt idx="415">
                  <c:v>3.6968802651883186</c:v>
                </c:pt>
                <c:pt idx="416">
                  <c:v>3.685106761159056</c:v>
                </c:pt>
                <c:pt idx="417">
                  <c:v>3.7204272732468424</c:v>
                </c:pt>
                <c:pt idx="418">
                  <c:v>3.7675212893638914</c:v>
                </c:pt>
                <c:pt idx="419">
                  <c:v>3.8146153054809404</c:v>
                </c:pt>
                <c:pt idx="420">
                  <c:v>3.8499358175687264</c:v>
                </c:pt>
                <c:pt idx="421">
                  <c:v>3.8734828256272507</c:v>
                </c:pt>
                <c:pt idx="422">
                  <c:v>3.8970298336857749</c:v>
                </c:pt>
                <c:pt idx="423">
                  <c:v>3.9205768417442997</c:v>
                </c:pt>
                <c:pt idx="424">
                  <c:v>3.9088033377150371</c:v>
                </c:pt>
                <c:pt idx="425">
                  <c:v>3.8970298336857749</c:v>
                </c:pt>
                <c:pt idx="426">
                  <c:v>3.8734828256272507</c:v>
                </c:pt>
                <c:pt idx="427">
                  <c:v>3.8146153054809404</c:v>
                </c:pt>
                <c:pt idx="428">
                  <c:v>3.7675212893638914</c:v>
                </c:pt>
                <c:pt idx="429">
                  <c:v>3.6968802651883186</c:v>
                </c:pt>
                <c:pt idx="430">
                  <c:v>3.6262392410127453</c:v>
                </c:pt>
                <c:pt idx="431">
                  <c:v>3.5555982168371725</c:v>
                </c:pt>
                <c:pt idx="432">
                  <c:v>3.4849571926615992</c:v>
                </c:pt>
                <c:pt idx="433">
                  <c:v>3.4143161684860264</c:v>
                </c:pt>
                <c:pt idx="434">
                  <c:v>3.3554486483397161</c:v>
                </c:pt>
                <c:pt idx="435">
                  <c:v>3.2965811281934045</c:v>
                </c:pt>
                <c:pt idx="436">
                  <c:v>3.2377136080470938</c:v>
                </c:pt>
                <c:pt idx="437">
                  <c:v>3.1788460879007836</c:v>
                </c:pt>
                <c:pt idx="438">
                  <c:v>3.0964315596959482</c:v>
                </c:pt>
                <c:pt idx="439">
                  <c:v>2.9904700234325889</c:v>
                </c:pt>
                <c:pt idx="440">
                  <c:v>2.8491879750814428</c:v>
                </c:pt>
                <c:pt idx="441">
                  <c:v>2.684358918671772</c:v>
                </c:pt>
                <c:pt idx="442">
                  <c:v>2.4959828542035782</c:v>
                </c:pt>
                <c:pt idx="443">
                  <c:v>2.3076067897353836</c:v>
                </c:pt>
                <c:pt idx="444">
                  <c:v>2.1780982454134996</c:v>
                </c:pt>
                <c:pt idx="445">
                  <c:v>2.0839102131794025</c:v>
                </c:pt>
                <c:pt idx="446">
                  <c:v>2.0132691890038292</c:v>
                </c:pt>
                <c:pt idx="447">
                  <c:v>1.930854660798994</c:v>
                </c:pt>
                <c:pt idx="448">
                  <c:v>1.8484401325941593</c:v>
                </c:pt>
                <c:pt idx="449">
                  <c:v>1.7542521003600617</c:v>
                </c:pt>
                <c:pt idx="450">
                  <c:v>1.6247435560381778</c:v>
                </c:pt>
                <c:pt idx="451">
                  <c:v>1.4952350117162945</c:v>
                </c:pt>
                <c:pt idx="452">
                  <c:v>1.4010469794821969</c:v>
                </c:pt>
                <c:pt idx="453">
                  <c:v>1.3186324512773622</c:v>
                </c:pt>
                <c:pt idx="454">
                  <c:v>1.2715384351603132</c:v>
                </c:pt>
                <c:pt idx="455">
                  <c:v>1.2008974109847406</c:v>
                </c:pt>
                <c:pt idx="456">
                  <c:v>1.1184828827799052</c:v>
                </c:pt>
                <c:pt idx="457">
                  <c:v>1.0242948505458078</c:v>
                </c:pt>
                <c:pt idx="458">
                  <c:v>0.85946579413613766</c:v>
                </c:pt>
                <c:pt idx="459">
                  <c:v>0.75350425787277819</c:v>
                </c:pt>
                <c:pt idx="460">
                  <c:v>0.671089729667943</c:v>
                </c:pt>
                <c:pt idx="461">
                  <c:v>0.56512819340458365</c:v>
                </c:pt>
                <c:pt idx="462">
                  <c:v>0.47094016117048643</c:v>
                </c:pt>
                <c:pt idx="463">
                  <c:v>0.4356196490826999</c:v>
                </c:pt>
                <c:pt idx="464">
                  <c:v>0.38852563296565135</c:v>
                </c:pt>
                <c:pt idx="465">
                  <c:v>0.34143161684860263</c:v>
                </c:pt>
                <c:pt idx="466">
                  <c:v>0.27079059267302968</c:v>
                </c:pt>
                <c:pt idx="467">
                  <c:v>0.23547008058524321</c:v>
                </c:pt>
                <c:pt idx="468">
                  <c:v>0.16482905640967027</c:v>
                </c:pt>
                <c:pt idx="469">
                  <c:v>0.10596153626335944</c:v>
                </c:pt>
                <c:pt idx="470">
                  <c:v>7.0641024175572956E-2</c:v>
                </c:pt>
                <c:pt idx="471">
                  <c:v>4.7094016117048637E-2</c:v>
                </c:pt>
                <c:pt idx="472">
                  <c:v>2.3547008058524319E-2</c:v>
                </c:pt>
                <c:pt idx="473">
                  <c:v>-3.5320512087786478E-2</c:v>
                </c:pt>
                <c:pt idx="474">
                  <c:v>-5.8867520146310803E-2</c:v>
                </c:pt>
                <c:pt idx="475">
                  <c:v>-5.8867520146310803E-2</c:v>
                </c:pt>
                <c:pt idx="476">
                  <c:v>-5.8867520146310803E-2</c:v>
                </c:pt>
                <c:pt idx="477">
                  <c:v>-4.7094016117048637E-2</c:v>
                </c:pt>
                <c:pt idx="478">
                  <c:v>-3.5320512087786478E-2</c:v>
                </c:pt>
                <c:pt idx="479">
                  <c:v>-2.3547008058524319E-2</c:v>
                </c:pt>
                <c:pt idx="480">
                  <c:v>-1.1773504029262159E-2</c:v>
                </c:pt>
                <c:pt idx="481">
                  <c:v>-1.1773504029262159E-2</c:v>
                </c:pt>
                <c:pt idx="482">
                  <c:v>4.7094016117048637E-2</c:v>
                </c:pt>
                <c:pt idx="483">
                  <c:v>0.10596153626335944</c:v>
                </c:pt>
                <c:pt idx="484">
                  <c:v>0.14128204835114591</c:v>
                </c:pt>
                <c:pt idx="485">
                  <c:v>0.17660256043893238</c:v>
                </c:pt>
                <c:pt idx="486">
                  <c:v>0.22369657655598105</c:v>
                </c:pt>
                <c:pt idx="487">
                  <c:v>0.22369657655598105</c:v>
                </c:pt>
                <c:pt idx="488">
                  <c:v>0.16482905640967027</c:v>
                </c:pt>
                <c:pt idx="489">
                  <c:v>0.12950854432188377</c:v>
                </c:pt>
                <c:pt idx="490">
                  <c:v>0.16482905640967027</c:v>
                </c:pt>
                <c:pt idx="491">
                  <c:v>0.21192307252671888</c:v>
                </c:pt>
                <c:pt idx="492">
                  <c:v>0.21192307252671888</c:v>
                </c:pt>
                <c:pt idx="493">
                  <c:v>0.20014956849745674</c:v>
                </c:pt>
                <c:pt idx="494">
                  <c:v>0.21192307252671888</c:v>
                </c:pt>
                <c:pt idx="495">
                  <c:v>0.22369657655598105</c:v>
                </c:pt>
                <c:pt idx="496">
                  <c:v>0.23547008058524321</c:v>
                </c:pt>
                <c:pt idx="497">
                  <c:v>0.25901708864376755</c:v>
                </c:pt>
                <c:pt idx="498">
                  <c:v>0.25901708864376755</c:v>
                </c:pt>
                <c:pt idx="499">
                  <c:v>0.21192307252671888</c:v>
                </c:pt>
                <c:pt idx="500">
                  <c:v>0.12950854432188377</c:v>
                </c:pt>
                <c:pt idx="501">
                  <c:v>7.0641024175572956E-2</c:v>
                </c:pt>
                <c:pt idx="502">
                  <c:v>4.7094016117048637E-2</c:v>
                </c:pt>
                <c:pt idx="503">
                  <c:v>0</c:v>
                </c:pt>
                <c:pt idx="504">
                  <c:v>-4.7094016117048637E-2</c:v>
                </c:pt>
                <c:pt idx="505">
                  <c:v>-7.0641024175572956E-2</c:v>
                </c:pt>
                <c:pt idx="506">
                  <c:v>-8.2414528204835136E-2</c:v>
                </c:pt>
                <c:pt idx="507">
                  <c:v>-0.15305555238040808</c:v>
                </c:pt>
                <c:pt idx="508">
                  <c:v>-0.22369657655598105</c:v>
                </c:pt>
                <c:pt idx="509">
                  <c:v>-0.25901708864376755</c:v>
                </c:pt>
                <c:pt idx="510">
                  <c:v>-0.28256409670229182</c:v>
                </c:pt>
                <c:pt idx="511">
                  <c:v>-0.35320512087786476</c:v>
                </c:pt>
                <c:pt idx="512">
                  <c:v>-0.42384614505343776</c:v>
                </c:pt>
                <c:pt idx="513">
                  <c:v>-0.47094016117048643</c:v>
                </c:pt>
                <c:pt idx="514">
                  <c:v>-0.52980768131679723</c:v>
                </c:pt>
                <c:pt idx="515">
                  <c:v>-0.57690169743384589</c:v>
                </c:pt>
                <c:pt idx="516">
                  <c:v>-0.58867520146310803</c:v>
                </c:pt>
                <c:pt idx="517">
                  <c:v>-0.58867520146310803</c:v>
                </c:pt>
                <c:pt idx="518">
                  <c:v>-0.62399571355089456</c:v>
                </c:pt>
                <c:pt idx="519">
                  <c:v>-0.671089729667943</c:v>
                </c:pt>
                <c:pt idx="520">
                  <c:v>-0.71818374578499178</c:v>
                </c:pt>
                <c:pt idx="521">
                  <c:v>-0.75350425787277819</c:v>
                </c:pt>
                <c:pt idx="522">
                  <c:v>-0.80059827398982697</c:v>
                </c:pt>
                <c:pt idx="523">
                  <c:v>-0.81237177801908889</c:v>
                </c:pt>
                <c:pt idx="524">
                  <c:v>-0.81237177801908889</c:v>
                </c:pt>
                <c:pt idx="525">
                  <c:v>-0.82414528204835114</c:v>
                </c:pt>
                <c:pt idx="526">
                  <c:v>-0.83591878607761338</c:v>
                </c:pt>
                <c:pt idx="527">
                  <c:v>-0.85946579413613766</c:v>
                </c:pt>
                <c:pt idx="528">
                  <c:v>-0.85946579413613766</c:v>
                </c:pt>
                <c:pt idx="529">
                  <c:v>-0.83591878607761338</c:v>
                </c:pt>
                <c:pt idx="530">
                  <c:v>-0.83591878607761338</c:v>
                </c:pt>
                <c:pt idx="531">
                  <c:v>-0.83591878607761338</c:v>
                </c:pt>
                <c:pt idx="532">
                  <c:v>-0.83591878607761338</c:v>
                </c:pt>
                <c:pt idx="533">
                  <c:v>-0.83591878607761338</c:v>
                </c:pt>
                <c:pt idx="534">
                  <c:v>-0.83591878607761338</c:v>
                </c:pt>
                <c:pt idx="535">
                  <c:v>-0.81237177801908889</c:v>
                </c:pt>
                <c:pt idx="536">
                  <c:v>-0.80059827398982697</c:v>
                </c:pt>
                <c:pt idx="537">
                  <c:v>-0.81237177801908889</c:v>
                </c:pt>
                <c:pt idx="538">
                  <c:v>-0.82414528204835114</c:v>
                </c:pt>
                <c:pt idx="539">
                  <c:v>-0.83591878607761338</c:v>
                </c:pt>
                <c:pt idx="540">
                  <c:v>-0.83591878607761338</c:v>
                </c:pt>
                <c:pt idx="541">
                  <c:v>-0.85946579413613766</c:v>
                </c:pt>
                <c:pt idx="542">
                  <c:v>-0.88301280219466205</c:v>
                </c:pt>
                <c:pt idx="543">
                  <c:v>-0.89478630622392419</c:v>
                </c:pt>
                <c:pt idx="544">
                  <c:v>-0.90655981025318633</c:v>
                </c:pt>
                <c:pt idx="545">
                  <c:v>-0.89478630622392419</c:v>
                </c:pt>
                <c:pt idx="546">
                  <c:v>-0.88301280219466205</c:v>
                </c:pt>
                <c:pt idx="547">
                  <c:v>-0.8712392981653998</c:v>
                </c:pt>
                <c:pt idx="548">
                  <c:v>-0.8712392981653998</c:v>
                </c:pt>
                <c:pt idx="549">
                  <c:v>-0.89478630622392419</c:v>
                </c:pt>
                <c:pt idx="550">
                  <c:v>-0.94188032234097285</c:v>
                </c:pt>
                <c:pt idx="551">
                  <c:v>-0.97720083442875927</c:v>
                </c:pt>
                <c:pt idx="552">
                  <c:v>-1.0007478424872835</c:v>
                </c:pt>
                <c:pt idx="553">
                  <c:v>-1.0007478424872835</c:v>
                </c:pt>
                <c:pt idx="554">
                  <c:v>-0.96542733039949702</c:v>
                </c:pt>
                <c:pt idx="555">
                  <c:v>-0.91833331428244858</c:v>
                </c:pt>
                <c:pt idx="556">
                  <c:v>-0.89478630622392419</c:v>
                </c:pt>
                <c:pt idx="557">
                  <c:v>-0.90655981025318633</c:v>
                </c:pt>
                <c:pt idx="558">
                  <c:v>-0.91833331428244858</c:v>
                </c:pt>
                <c:pt idx="559">
                  <c:v>-0.91833331428244858</c:v>
                </c:pt>
                <c:pt idx="560">
                  <c:v>-0.91833331428244858</c:v>
                </c:pt>
                <c:pt idx="561">
                  <c:v>-0.91833331428244858</c:v>
                </c:pt>
                <c:pt idx="562">
                  <c:v>-0.91833331428244858</c:v>
                </c:pt>
                <c:pt idx="563">
                  <c:v>-0.91833331428244858</c:v>
                </c:pt>
                <c:pt idx="564">
                  <c:v>-0.91833331428244858</c:v>
                </c:pt>
                <c:pt idx="565">
                  <c:v>-0.91833331428244858</c:v>
                </c:pt>
                <c:pt idx="566">
                  <c:v>-0.90655981025318633</c:v>
                </c:pt>
                <c:pt idx="567">
                  <c:v>-0.89478630622392419</c:v>
                </c:pt>
                <c:pt idx="568">
                  <c:v>-0.84769229010687552</c:v>
                </c:pt>
                <c:pt idx="569">
                  <c:v>-0.83591878607761338</c:v>
                </c:pt>
                <c:pt idx="570">
                  <c:v>-0.83591878607761338</c:v>
                </c:pt>
                <c:pt idx="571">
                  <c:v>-0.84769229010687552</c:v>
                </c:pt>
                <c:pt idx="572">
                  <c:v>-0.84769229010687552</c:v>
                </c:pt>
                <c:pt idx="573">
                  <c:v>-0.83591878607761338</c:v>
                </c:pt>
                <c:pt idx="574">
                  <c:v>-0.81237177801908889</c:v>
                </c:pt>
                <c:pt idx="575">
                  <c:v>-0.77705126593130269</c:v>
                </c:pt>
                <c:pt idx="576">
                  <c:v>-0.75350425787277819</c:v>
                </c:pt>
                <c:pt idx="577">
                  <c:v>-0.72995724981425392</c:v>
                </c:pt>
                <c:pt idx="578">
                  <c:v>-0.70641024175572953</c:v>
                </c:pt>
                <c:pt idx="579">
                  <c:v>-0.72995724981425392</c:v>
                </c:pt>
                <c:pt idx="580">
                  <c:v>-0.75350425787277819</c:v>
                </c:pt>
                <c:pt idx="581">
                  <c:v>-0.78882476996056472</c:v>
                </c:pt>
                <c:pt idx="582">
                  <c:v>-0.80059827398982697</c:v>
                </c:pt>
                <c:pt idx="583">
                  <c:v>-0.81237177801908889</c:v>
                </c:pt>
                <c:pt idx="584">
                  <c:v>-0.76527776190204044</c:v>
                </c:pt>
                <c:pt idx="585">
                  <c:v>-0.77705126593130269</c:v>
                </c:pt>
                <c:pt idx="586">
                  <c:v>-0.82414528204835114</c:v>
                </c:pt>
                <c:pt idx="587">
                  <c:v>-0.81237177801908889</c:v>
                </c:pt>
                <c:pt idx="588">
                  <c:v>-0.81237177801908889</c:v>
                </c:pt>
                <c:pt idx="589">
                  <c:v>-0.83591878607761338</c:v>
                </c:pt>
                <c:pt idx="590">
                  <c:v>-0.84769229010687552</c:v>
                </c:pt>
                <c:pt idx="591">
                  <c:v>-0.84769229010687552</c:v>
                </c:pt>
                <c:pt idx="592">
                  <c:v>-0.82414528204835114</c:v>
                </c:pt>
                <c:pt idx="593">
                  <c:v>-0.78882476996056472</c:v>
                </c:pt>
                <c:pt idx="594">
                  <c:v>-0.78882476996056472</c:v>
                </c:pt>
                <c:pt idx="595">
                  <c:v>-0.78882476996056472</c:v>
                </c:pt>
                <c:pt idx="596">
                  <c:v>-0.80059827398982697</c:v>
                </c:pt>
                <c:pt idx="597">
                  <c:v>-0.78882476996056472</c:v>
                </c:pt>
                <c:pt idx="598">
                  <c:v>-0.81237177801908889</c:v>
                </c:pt>
                <c:pt idx="599">
                  <c:v>-0.83591878607761338</c:v>
                </c:pt>
                <c:pt idx="600">
                  <c:v>-0.83591878607761338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-0.34143161684860263</c:v>
                </c:pt>
                <c:pt idx="1">
                  <c:v>-0.34143161684860263</c:v>
                </c:pt>
                <c:pt idx="2">
                  <c:v>-0.35320512087786476</c:v>
                </c:pt>
                <c:pt idx="3">
                  <c:v>-0.35320512087786476</c:v>
                </c:pt>
                <c:pt idx="4">
                  <c:v>-0.35320512087786476</c:v>
                </c:pt>
                <c:pt idx="5">
                  <c:v>-0.35320512087786476</c:v>
                </c:pt>
                <c:pt idx="6">
                  <c:v>-0.36497862490712696</c:v>
                </c:pt>
                <c:pt idx="7">
                  <c:v>-0.36497862490712696</c:v>
                </c:pt>
                <c:pt idx="8">
                  <c:v>-0.3767521289363891</c:v>
                </c:pt>
                <c:pt idx="9">
                  <c:v>-0.3767521289363891</c:v>
                </c:pt>
                <c:pt idx="10">
                  <c:v>-0.3767521289363891</c:v>
                </c:pt>
                <c:pt idx="11">
                  <c:v>-0.38852563296565135</c:v>
                </c:pt>
                <c:pt idx="12">
                  <c:v>-0.38852563296565135</c:v>
                </c:pt>
                <c:pt idx="13">
                  <c:v>-0.40029913699491348</c:v>
                </c:pt>
                <c:pt idx="14">
                  <c:v>-0.40029913699491348</c:v>
                </c:pt>
                <c:pt idx="15">
                  <c:v>-0.41207264102417557</c:v>
                </c:pt>
                <c:pt idx="16">
                  <c:v>-0.41207264102417557</c:v>
                </c:pt>
                <c:pt idx="17">
                  <c:v>-0.42384614505343776</c:v>
                </c:pt>
                <c:pt idx="18">
                  <c:v>-0.4356196490826999</c:v>
                </c:pt>
                <c:pt idx="19">
                  <c:v>-0.4356196490826999</c:v>
                </c:pt>
                <c:pt idx="20">
                  <c:v>-0.44739315311196209</c:v>
                </c:pt>
                <c:pt idx="21">
                  <c:v>-0.44739315311196209</c:v>
                </c:pt>
                <c:pt idx="22">
                  <c:v>-0.45916665714122429</c:v>
                </c:pt>
                <c:pt idx="23">
                  <c:v>-0.45916665714122429</c:v>
                </c:pt>
                <c:pt idx="24">
                  <c:v>-0.45916665714122429</c:v>
                </c:pt>
                <c:pt idx="25">
                  <c:v>-0.45916665714122429</c:v>
                </c:pt>
                <c:pt idx="26">
                  <c:v>-0.45916665714122429</c:v>
                </c:pt>
                <c:pt idx="27">
                  <c:v>-0.45916665714122429</c:v>
                </c:pt>
                <c:pt idx="28">
                  <c:v>-0.44739315311196209</c:v>
                </c:pt>
                <c:pt idx="29">
                  <c:v>-0.44739315311196209</c:v>
                </c:pt>
                <c:pt idx="30">
                  <c:v>-0.45916665714122429</c:v>
                </c:pt>
                <c:pt idx="31">
                  <c:v>-0.45916665714122429</c:v>
                </c:pt>
                <c:pt idx="32">
                  <c:v>-0.47094016117048643</c:v>
                </c:pt>
                <c:pt idx="33">
                  <c:v>-0.47094016117048643</c:v>
                </c:pt>
                <c:pt idx="34">
                  <c:v>-0.48271366519974851</c:v>
                </c:pt>
                <c:pt idx="35">
                  <c:v>-0.4944871692290107</c:v>
                </c:pt>
                <c:pt idx="36">
                  <c:v>-0.50626067325827295</c:v>
                </c:pt>
                <c:pt idx="37">
                  <c:v>-0.51803417728753509</c:v>
                </c:pt>
                <c:pt idx="38">
                  <c:v>-0.51803417728753509</c:v>
                </c:pt>
                <c:pt idx="39">
                  <c:v>-0.52980768131679723</c:v>
                </c:pt>
                <c:pt idx="40">
                  <c:v>-0.54158118534605937</c:v>
                </c:pt>
                <c:pt idx="41">
                  <c:v>-0.54158118534605937</c:v>
                </c:pt>
                <c:pt idx="42">
                  <c:v>-0.55335468937532151</c:v>
                </c:pt>
                <c:pt idx="43">
                  <c:v>-0.56512819340458365</c:v>
                </c:pt>
                <c:pt idx="44">
                  <c:v>-0.57690169743384589</c:v>
                </c:pt>
                <c:pt idx="45">
                  <c:v>-0.57690169743384589</c:v>
                </c:pt>
                <c:pt idx="46">
                  <c:v>-0.58867520146310803</c:v>
                </c:pt>
                <c:pt idx="47">
                  <c:v>-0.60044870549237028</c:v>
                </c:pt>
                <c:pt idx="48">
                  <c:v>-0.61222220952163231</c:v>
                </c:pt>
                <c:pt idx="49">
                  <c:v>-0.62399571355089456</c:v>
                </c:pt>
                <c:pt idx="50">
                  <c:v>-0.63576921758015659</c:v>
                </c:pt>
                <c:pt idx="51">
                  <c:v>-0.64754272160941884</c:v>
                </c:pt>
                <c:pt idx="52">
                  <c:v>-0.65931622563868109</c:v>
                </c:pt>
                <c:pt idx="53">
                  <c:v>-0.671089729667943</c:v>
                </c:pt>
                <c:pt idx="54">
                  <c:v>-0.69463673772646739</c:v>
                </c:pt>
                <c:pt idx="55">
                  <c:v>-0.70641024175572953</c:v>
                </c:pt>
                <c:pt idx="56">
                  <c:v>-0.71818374578499178</c:v>
                </c:pt>
                <c:pt idx="57">
                  <c:v>-0.72995724981425392</c:v>
                </c:pt>
                <c:pt idx="58">
                  <c:v>-0.74173075384351617</c:v>
                </c:pt>
                <c:pt idx="59">
                  <c:v>-0.75350425787277819</c:v>
                </c:pt>
                <c:pt idx="60">
                  <c:v>-0.77705126593130269</c:v>
                </c:pt>
                <c:pt idx="61">
                  <c:v>-0.78882476996056472</c:v>
                </c:pt>
                <c:pt idx="62">
                  <c:v>-0.81237177801908889</c:v>
                </c:pt>
                <c:pt idx="63">
                  <c:v>-0.82414528204835114</c:v>
                </c:pt>
                <c:pt idx="64">
                  <c:v>-0.83591878607761338</c:v>
                </c:pt>
                <c:pt idx="65">
                  <c:v>-0.85946579413613766</c:v>
                </c:pt>
                <c:pt idx="66">
                  <c:v>-0.8712392981653998</c:v>
                </c:pt>
                <c:pt idx="67">
                  <c:v>-0.89478630622392419</c:v>
                </c:pt>
                <c:pt idx="68">
                  <c:v>-0.91833331428244858</c:v>
                </c:pt>
                <c:pt idx="69">
                  <c:v>-0.94188032234097285</c:v>
                </c:pt>
                <c:pt idx="70">
                  <c:v>-0.96542733039949702</c:v>
                </c:pt>
                <c:pt idx="71">
                  <c:v>-0.97720083442875927</c:v>
                </c:pt>
                <c:pt idx="72">
                  <c:v>-1.0007478424872835</c:v>
                </c:pt>
                <c:pt idx="73">
                  <c:v>-1.0125213465165459</c:v>
                </c:pt>
                <c:pt idx="74">
                  <c:v>-1.0360683545750702</c:v>
                </c:pt>
                <c:pt idx="75">
                  <c:v>-1.0478418586043323</c:v>
                </c:pt>
                <c:pt idx="76">
                  <c:v>-1.0713888666628566</c:v>
                </c:pt>
                <c:pt idx="77">
                  <c:v>-1.0949358747213809</c:v>
                </c:pt>
                <c:pt idx="78">
                  <c:v>-1.106709378750643</c:v>
                </c:pt>
                <c:pt idx="79">
                  <c:v>-1.1184828827799052</c:v>
                </c:pt>
                <c:pt idx="80">
                  <c:v>-1.1420298908384294</c:v>
                </c:pt>
                <c:pt idx="81">
                  <c:v>-1.1538033948676918</c:v>
                </c:pt>
                <c:pt idx="82">
                  <c:v>-1.1773504029262161</c:v>
                </c:pt>
                <c:pt idx="83">
                  <c:v>-1.1891239069554782</c:v>
                </c:pt>
                <c:pt idx="84">
                  <c:v>-1.2008974109847406</c:v>
                </c:pt>
                <c:pt idx="85">
                  <c:v>-1.2126709150140025</c:v>
                </c:pt>
                <c:pt idx="86">
                  <c:v>-1.2244444190432646</c:v>
                </c:pt>
                <c:pt idx="87">
                  <c:v>-1.2362179230725268</c:v>
                </c:pt>
                <c:pt idx="88">
                  <c:v>-1.2479914271017891</c:v>
                </c:pt>
                <c:pt idx="89">
                  <c:v>-1.2597649311310513</c:v>
                </c:pt>
                <c:pt idx="90">
                  <c:v>-1.2715384351603132</c:v>
                </c:pt>
                <c:pt idx="91">
                  <c:v>-1.2715384351603132</c:v>
                </c:pt>
                <c:pt idx="92">
                  <c:v>-1.2833119391895755</c:v>
                </c:pt>
                <c:pt idx="93">
                  <c:v>-1.2950854432188377</c:v>
                </c:pt>
                <c:pt idx="94">
                  <c:v>-1.3068589472481</c:v>
                </c:pt>
                <c:pt idx="95">
                  <c:v>-1.3186324512773622</c:v>
                </c:pt>
                <c:pt idx="96">
                  <c:v>-1.3304059553066239</c:v>
                </c:pt>
                <c:pt idx="97">
                  <c:v>-1.3304059553066239</c:v>
                </c:pt>
                <c:pt idx="98">
                  <c:v>-1.342179459335886</c:v>
                </c:pt>
                <c:pt idx="99">
                  <c:v>-1.3539529633651484</c:v>
                </c:pt>
                <c:pt idx="100">
                  <c:v>-1.3539529633651484</c:v>
                </c:pt>
                <c:pt idx="101">
                  <c:v>-1.3657264673944105</c:v>
                </c:pt>
                <c:pt idx="102">
                  <c:v>-1.3657264673944105</c:v>
                </c:pt>
                <c:pt idx="103">
                  <c:v>-1.3657264673944105</c:v>
                </c:pt>
                <c:pt idx="104">
                  <c:v>-1.3657264673944105</c:v>
                </c:pt>
                <c:pt idx="105">
                  <c:v>-1.3657264673944105</c:v>
                </c:pt>
                <c:pt idx="106">
                  <c:v>-1.3657264673944105</c:v>
                </c:pt>
                <c:pt idx="107">
                  <c:v>-1.3657264673944105</c:v>
                </c:pt>
                <c:pt idx="108">
                  <c:v>-1.3657264673944105</c:v>
                </c:pt>
                <c:pt idx="109">
                  <c:v>-1.3657264673944105</c:v>
                </c:pt>
                <c:pt idx="110">
                  <c:v>-1.3657264673944105</c:v>
                </c:pt>
                <c:pt idx="111">
                  <c:v>-1.3539529633651484</c:v>
                </c:pt>
                <c:pt idx="112">
                  <c:v>-1.3539529633651484</c:v>
                </c:pt>
                <c:pt idx="113">
                  <c:v>-1.342179459335886</c:v>
                </c:pt>
                <c:pt idx="114">
                  <c:v>-1.3304059553066239</c:v>
                </c:pt>
                <c:pt idx="115">
                  <c:v>-1.3186324512773622</c:v>
                </c:pt>
                <c:pt idx="116">
                  <c:v>-1.3068589472481</c:v>
                </c:pt>
                <c:pt idx="117">
                  <c:v>-1.2833119391895755</c:v>
                </c:pt>
                <c:pt idx="118">
                  <c:v>-1.2715384351603132</c:v>
                </c:pt>
                <c:pt idx="119">
                  <c:v>-1.2479914271017891</c:v>
                </c:pt>
                <c:pt idx="120">
                  <c:v>-1.2244444190432646</c:v>
                </c:pt>
                <c:pt idx="121">
                  <c:v>-1.2126709150140025</c:v>
                </c:pt>
                <c:pt idx="122">
                  <c:v>-1.1891239069554782</c:v>
                </c:pt>
                <c:pt idx="123">
                  <c:v>-1.1773504029262161</c:v>
                </c:pt>
                <c:pt idx="124">
                  <c:v>-1.1773504029262161</c:v>
                </c:pt>
                <c:pt idx="125">
                  <c:v>-1.1655768988969537</c:v>
                </c:pt>
                <c:pt idx="126">
                  <c:v>-1.1538033948676918</c:v>
                </c:pt>
                <c:pt idx="127">
                  <c:v>-1.1538033948676918</c:v>
                </c:pt>
                <c:pt idx="128">
                  <c:v>-1.1538033948676918</c:v>
                </c:pt>
                <c:pt idx="129">
                  <c:v>-1.1773504029262161</c:v>
                </c:pt>
                <c:pt idx="130">
                  <c:v>-1.1891239069554782</c:v>
                </c:pt>
                <c:pt idx="131">
                  <c:v>-1.2244444190432646</c:v>
                </c:pt>
                <c:pt idx="132">
                  <c:v>-1.2597649311310513</c:v>
                </c:pt>
                <c:pt idx="133">
                  <c:v>-1.2950854432188377</c:v>
                </c:pt>
                <c:pt idx="134">
                  <c:v>-1.3539529633651484</c:v>
                </c:pt>
                <c:pt idx="135">
                  <c:v>-1.4245939875407214</c:v>
                </c:pt>
                <c:pt idx="136">
                  <c:v>-1.4952350117162945</c:v>
                </c:pt>
                <c:pt idx="137">
                  <c:v>-1.5894230439503918</c:v>
                </c:pt>
                <c:pt idx="138">
                  <c:v>-1.695384580213751</c:v>
                </c:pt>
                <c:pt idx="139">
                  <c:v>-1.8131196205063727</c:v>
                </c:pt>
                <c:pt idx="140">
                  <c:v>-1.9426281648282564</c:v>
                </c:pt>
                <c:pt idx="141">
                  <c:v>-2.0839102131794025</c:v>
                </c:pt>
                <c:pt idx="142">
                  <c:v>-2.2487392695890724</c:v>
                </c:pt>
                <c:pt idx="143">
                  <c:v>-2.4135683259987424</c:v>
                </c:pt>
                <c:pt idx="144">
                  <c:v>-2.6019443904669375</c:v>
                </c:pt>
                <c:pt idx="145">
                  <c:v>-2.7785469509058696</c:v>
                </c:pt>
                <c:pt idx="146">
                  <c:v>-2.9669230153740647</c:v>
                </c:pt>
                <c:pt idx="147">
                  <c:v>-3.1552990798422589</c:v>
                </c:pt>
                <c:pt idx="148">
                  <c:v>-3.3436751443104535</c:v>
                </c:pt>
                <c:pt idx="149">
                  <c:v>-3.5320512087786482</c:v>
                </c:pt>
                <c:pt idx="150">
                  <c:v>-3.7204272732468424</c:v>
                </c:pt>
                <c:pt idx="151">
                  <c:v>-3.8852563296565128</c:v>
                </c:pt>
                <c:pt idx="152">
                  <c:v>-4.0500853860661836</c:v>
                </c:pt>
                <c:pt idx="153">
                  <c:v>-4.203140938446591</c:v>
                </c:pt>
                <c:pt idx="154">
                  <c:v>-4.3561964908269992</c:v>
                </c:pt>
                <c:pt idx="155">
                  <c:v>-4.4974785391781449</c:v>
                </c:pt>
                <c:pt idx="156">
                  <c:v>-4.6269870835000289</c:v>
                </c:pt>
                <c:pt idx="157">
                  <c:v>-4.7329486197633877</c:v>
                </c:pt>
                <c:pt idx="158">
                  <c:v>-4.8389101560267473</c:v>
                </c:pt>
                <c:pt idx="159">
                  <c:v>-4.9330981882608453</c:v>
                </c:pt>
                <c:pt idx="160">
                  <c:v>-5.0155127164656799</c:v>
                </c:pt>
                <c:pt idx="161">
                  <c:v>-5.0861537406412527</c:v>
                </c:pt>
                <c:pt idx="162">
                  <c:v>-5.1567947648168255</c:v>
                </c:pt>
                <c:pt idx="163">
                  <c:v>-5.1921152769046133</c:v>
                </c:pt>
                <c:pt idx="164">
                  <c:v>-5.2392092930216618</c:v>
                </c:pt>
                <c:pt idx="165">
                  <c:v>-5.2627563010801861</c:v>
                </c:pt>
                <c:pt idx="166">
                  <c:v>-5.2863033091387104</c:v>
                </c:pt>
                <c:pt idx="167">
                  <c:v>-5.298076813167973</c:v>
                </c:pt>
                <c:pt idx="168">
                  <c:v>-5.3098503171972338</c:v>
                </c:pt>
                <c:pt idx="169">
                  <c:v>-5.3216238212264955</c:v>
                </c:pt>
                <c:pt idx="170">
                  <c:v>-5.3216238212264955</c:v>
                </c:pt>
                <c:pt idx="171">
                  <c:v>-5.3098503171972338</c:v>
                </c:pt>
                <c:pt idx="172">
                  <c:v>-5.298076813167973</c:v>
                </c:pt>
                <c:pt idx="173">
                  <c:v>-5.2745298051094487</c:v>
                </c:pt>
                <c:pt idx="174">
                  <c:v>-5.2627563010801861</c:v>
                </c:pt>
                <c:pt idx="175">
                  <c:v>-5.2392092930216618</c:v>
                </c:pt>
                <c:pt idx="176">
                  <c:v>-5.2156622849631367</c:v>
                </c:pt>
                <c:pt idx="177">
                  <c:v>-5.1921152769046133</c:v>
                </c:pt>
                <c:pt idx="178">
                  <c:v>-5.1685682688460881</c:v>
                </c:pt>
                <c:pt idx="179">
                  <c:v>-5.1332477567583021</c:v>
                </c:pt>
                <c:pt idx="180">
                  <c:v>-5.0979272446705153</c:v>
                </c:pt>
                <c:pt idx="181">
                  <c:v>-5.0508332285534676</c:v>
                </c:pt>
                <c:pt idx="182">
                  <c:v>-5.0155127164656799</c:v>
                </c:pt>
                <c:pt idx="183">
                  <c:v>-4.9801922043778948</c:v>
                </c:pt>
                <c:pt idx="184">
                  <c:v>-4.9330981882608453</c:v>
                </c:pt>
                <c:pt idx="185">
                  <c:v>-4.8860041721437968</c:v>
                </c:pt>
                <c:pt idx="186">
                  <c:v>-4.8271366519974848</c:v>
                </c:pt>
                <c:pt idx="187">
                  <c:v>-4.7800426358804371</c:v>
                </c:pt>
                <c:pt idx="188">
                  <c:v>-4.721175115734126</c:v>
                </c:pt>
                <c:pt idx="189">
                  <c:v>-4.6740810996170774</c:v>
                </c:pt>
                <c:pt idx="190">
                  <c:v>-4.6152135794707672</c:v>
                </c:pt>
                <c:pt idx="191">
                  <c:v>-4.556346059324456</c:v>
                </c:pt>
                <c:pt idx="192">
                  <c:v>-4.4974785391781449</c:v>
                </c:pt>
                <c:pt idx="193">
                  <c:v>-4.4386110190318346</c:v>
                </c:pt>
                <c:pt idx="194">
                  <c:v>-4.3797434988855235</c:v>
                </c:pt>
                <c:pt idx="195">
                  <c:v>-4.3091024747099507</c:v>
                </c:pt>
                <c:pt idx="196">
                  <c:v>-4.2384614505343778</c:v>
                </c:pt>
                <c:pt idx="197">
                  <c:v>-4.1795939303880667</c:v>
                </c:pt>
                <c:pt idx="198">
                  <c:v>-4.1089529062124939</c:v>
                </c:pt>
                <c:pt idx="199">
                  <c:v>-4.0500853860661836</c:v>
                </c:pt>
                <c:pt idx="200">
                  <c:v>-3.9912178659198725</c:v>
                </c:pt>
                <c:pt idx="201">
                  <c:v>-3.9323503457735614</c:v>
                </c:pt>
                <c:pt idx="202">
                  <c:v>-3.8617093215979881</c:v>
                </c:pt>
                <c:pt idx="203">
                  <c:v>-3.7910682974224157</c:v>
                </c:pt>
                <c:pt idx="204">
                  <c:v>-3.7204272732468424</c:v>
                </c:pt>
                <c:pt idx="205">
                  <c:v>-3.6262392410127453</c:v>
                </c:pt>
                <c:pt idx="206">
                  <c:v>-3.5320512087786482</c:v>
                </c:pt>
                <c:pt idx="207">
                  <c:v>-3.426089672515289</c:v>
                </c:pt>
                <c:pt idx="208">
                  <c:v>-3.3319016402811914</c:v>
                </c:pt>
                <c:pt idx="209">
                  <c:v>-3.2494871120763555</c:v>
                </c:pt>
                <c:pt idx="210">
                  <c:v>-3.1906195919300453</c:v>
                </c:pt>
                <c:pt idx="211">
                  <c:v>-3.1317520717837346</c:v>
                </c:pt>
                <c:pt idx="212">
                  <c:v>-3.0611110476081618</c:v>
                </c:pt>
                <c:pt idx="213">
                  <c:v>-3.0022435274618502</c:v>
                </c:pt>
                <c:pt idx="214">
                  <c:v>-2.9551495113448021</c:v>
                </c:pt>
                <c:pt idx="215">
                  <c:v>-2.8962819911984909</c:v>
                </c:pt>
                <c:pt idx="216">
                  <c:v>-2.8491879750814428</c:v>
                </c:pt>
                <c:pt idx="217">
                  <c:v>-2.8020939589643938</c:v>
                </c:pt>
                <c:pt idx="218">
                  <c:v>-2.7549999428473457</c:v>
                </c:pt>
                <c:pt idx="219">
                  <c:v>-2.6961324227010346</c:v>
                </c:pt>
                <c:pt idx="220">
                  <c:v>-2.6372649025547243</c:v>
                </c:pt>
                <c:pt idx="221">
                  <c:v>-2.5783973824084128</c:v>
                </c:pt>
                <c:pt idx="222">
                  <c:v>-2.5195298622621025</c:v>
                </c:pt>
                <c:pt idx="223">
                  <c:v>-2.4724358461450535</c:v>
                </c:pt>
                <c:pt idx="224">
                  <c:v>-2.4135683259987424</c:v>
                </c:pt>
                <c:pt idx="225">
                  <c:v>-2.3900213179402185</c:v>
                </c:pt>
                <c:pt idx="226">
                  <c:v>-2.3900213179402185</c:v>
                </c:pt>
                <c:pt idx="227">
                  <c:v>-2.3900213179402185</c:v>
                </c:pt>
                <c:pt idx="228">
                  <c:v>-2.4017948219694811</c:v>
                </c:pt>
                <c:pt idx="229">
                  <c:v>-2.425341830028005</c:v>
                </c:pt>
                <c:pt idx="230">
                  <c:v>-2.4606623421157914</c:v>
                </c:pt>
                <c:pt idx="231">
                  <c:v>-2.4842093501743157</c:v>
                </c:pt>
                <c:pt idx="232">
                  <c:v>-2.4842093501743157</c:v>
                </c:pt>
                <c:pt idx="233">
                  <c:v>-2.4724358461450535</c:v>
                </c:pt>
                <c:pt idx="234">
                  <c:v>-2.4724358461450535</c:v>
                </c:pt>
                <c:pt idx="235">
                  <c:v>-2.4959828542035782</c:v>
                </c:pt>
                <c:pt idx="236">
                  <c:v>-2.5077563582328399</c:v>
                </c:pt>
                <c:pt idx="237">
                  <c:v>-2.5430768703206263</c:v>
                </c:pt>
                <c:pt idx="238">
                  <c:v>-2.5666238783791511</c:v>
                </c:pt>
                <c:pt idx="239">
                  <c:v>-2.5783973824084128</c:v>
                </c:pt>
                <c:pt idx="240">
                  <c:v>-2.5666238783791511</c:v>
                </c:pt>
                <c:pt idx="241">
                  <c:v>-2.5666238783791511</c:v>
                </c:pt>
                <c:pt idx="242">
                  <c:v>-2.5548503743498885</c:v>
                </c:pt>
                <c:pt idx="243">
                  <c:v>-2.5430768703206263</c:v>
                </c:pt>
                <c:pt idx="244">
                  <c:v>-2.4842093501743157</c:v>
                </c:pt>
                <c:pt idx="245">
                  <c:v>-2.4371153340572667</c:v>
                </c:pt>
                <c:pt idx="246">
                  <c:v>-2.4371153340572667</c:v>
                </c:pt>
                <c:pt idx="247">
                  <c:v>-2.4606623421157914</c:v>
                </c:pt>
                <c:pt idx="248">
                  <c:v>-2.4606623421157914</c:v>
                </c:pt>
                <c:pt idx="249">
                  <c:v>-2.4606623421157914</c:v>
                </c:pt>
                <c:pt idx="250">
                  <c:v>-2.4606623421157914</c:v>
                </c:pt>
                <c:pt idx="251">
                  <c:v>-2.4724358461450535</c:v>
                </c:pt>
                <c:pt idx="252">
                  <c:v>-2.4724358461450535</c:v>
                </c:pt>
                <c:pt idx="253">
                  <c:v>-2.4724358461450535</c:v>
                </c:pt>
                <c:pt idx="254">
                  <c:v>-2.4842093501743157</c:v>
                </c:pt>
                <c:pt idx="255">
                  <c:v>-2.4842093501743157</c:v>
                </c:pt>
                <c:pt idx="256">
                  <c:v>-2.4959828542035782</c:v>
                </c:pt>
                <c:pt idx="257">
                  <c:v>-2.4959828542035782</c:v>
                </c:pt>
                <c:pt idx="258">
                  <c:v>-2.4959828542035782</c:v>
                </c:pt>
                <c:pt idx="259">
                  <c:v>-2.5077563582328399</c:v>
                </c:pt>
                <c:pt idx="260">
                  <c:v>-2.5195298622621025</c:v>
                </c:pt>
                <c:pt idx="261">
                  <c:v>-2.5313033662913642</c:v>
                </c:pt>
                <c:pt idx="262">
                  <c:v>-2.5313033662913642</c:v>
                </c:pt>
                <c:pt idx="263">
                  <c:v>-2.5430768703206263</c:v>
                </c:pt>
                <c:pt idx="264">
                  <c:v>-2.5548503743498885</c:v>
                </c:pt>
                <c:pt idx="265">
                  <c:v>-2.5548503743498885</c:v>
                </c:pt>
                <c:pt idx="266">
                  <c:v>-2.5666238783791511</c:v>
                </c:pt>
                <c:pt idx="267">
                  <c:v>-2.5783973824084128</c:v>
                </c:pt>
                <c:pt idx="268">
                  <c:v>-2.5901708864376753</c:v>
                </c:pt>
                <c:pt idx="269">
                  <c:v>-2.6019443904669375</c:v>
                </c:pt>
                <c:pt idx="270">
                  <c:v>-2.6254913985254618</c:v>
                </c:pt>
                <c:pt idx="271">
                  <c:v>-2.6490384065839865</c:v>
                </c:pt>
                <c:pt idx="272">
                  <c:v>-2.7079059267302967</c:v>
                </c:pt>
                <c:pt idx="273">
                  <c:v>-2.7667734468766079</c:v>
                </c:pt>
                <c:pt idx="274">
                  <c:v>-2.8020939589643938</c:v>
                </c:pt>
                <c:pt idx="275">
                  <c:v>-2.8138674629936564</c:v>
                </c:pt>
                <c:pt idx="276">
                  <c:v>-2.8256409670229181</c:v>
                </c:pt>
                <c:pt idx="277">
                  <c:v>-2.8138674629936564</c:v>
                </c:pt>
                <c:pt idx="278">
                  <c:v>-2.8020939589643938</c:v>
                </c:pt>
                <c:pt idx="279">
                  <c:v>-2.7903204549351321</c:v>
                </c:pt>
                <c:pt idx="280">
                  <c:v>-2.7785469509058696</c:v>
                </c:pt>
                <c:pt idx="281">
                  <c:v>-2.7667734468766079</c:v>
                </c:pt>
                <c:pt idx="282">
                  <c:v>-2.7549999428473457</c:v>
                </c:pt>
                <c:pt idx="283">
                  <c:v>-2.7432264388180836</c:v>
                </c:pt>
                <c:pt idx="284">
                  <c:v>-2.7432264388180836</c:v>
                </c:pt>
                <c:pt idx="285">
                  <c:v>-2.7432264388180836</c:v>
                </c:pt>
                <c:pt idx="286">
                  <c:v>-2.7432264388180836</c:v>
                </c:pt>
                <c:pt idx="287">
                  <c:v>-2.7549999428473457</c:v>
                </c:pt>
                <c:pt idx="288">
                  <c:v>-2.7667734468766079</c:v>
                </c:pt>
                <c:pt idx="289">
                  <c:v>-2.7903204549351321</c:v>
                </c:pt>
                <c:pt idx="290">
                  <c:v>-2.8138674629936564</c:v>
                </c:pt>
                <c:pt idx="291">
                  <c:v>-2.8491879750814428</c:v>
                </c:pt>
                <c:pt idx="292">
                  <c:v>-2.8962819911984909</c:v>
                </c:pt>
                <c:pt idx="293">
                  <c:v>-2.9316025032862782</c:v>
                </c:pt>
                <c:pt idx="294">
                  <c:v>-2.9786965194033264</c:v>
                </c:pt>
                <c:pt idx="295">
                  <c:v>-3.0140170314911128</c:v>
                </c:pt>
                <c:pt idx="296">
                  <c:v>-3.0611110476081618</c:v>
                </c:pt>
                <c:pt idx="297">
                  <c:v>-3.119978567754472</c:v>
                </c:pt>
                <c:pt idx="298">
                  <c:v>-3.167072583871521</c:v>
                </c:pt>
                <c:pt idx="299">
                  <c:v>-3.21416659998857</c:v>
                </c:pt>
                <c:pt idx="300">
                  <c:v>-3.2612606161056181</c:v>
                </c:pt>
                <c:pt idx="301">
                  <c:v>-3.3083546322226671</c:v>
                </c:pt>
                <c:pt idx="302">
                  <c:v>-3.3672221523689774</c:v>
                </c:pt>
                <c:pt idx="303">
                  <c:v>-3.426089672515289</c:v>
                </c:pt>
                <c:pt idx="304">
                  <c:v>-3.4849571926615992</c:v>
                </c:pt>
                <c:pt idx="305">
                  <c:v>-3.5320512087786482</c:v>
                </c:pt>
                <c:pt idx="306">
                  <c:v>-3.5791452248956968</c:v>
                </c:pt>
                <c:pt idx="307">
                  <c:v>-3.6144657369834827</c:v>
                </c:pt>
                <c:pt idx="308">
                  <c:v>-3.6497862490712696</c:v>
                </c:pt>
                <c:pt idx="309">
                  <c:v>-3.6968802651883186</c:v>
                </c:pt>
                <c:pt idx="310">
                  <c:v>-3.7322007772761046</c:v>
                </c:pt>
                <c:pt idx="311">
                  <c:v>-3.7675212893638914</c:v>
                </c:pt>
                <c:pt idx="312">
                  <c:v>-3.7910682974224157</c:v>
                </c:pt>
                <c:pt idx="313">
                  <c:v>-3.8028418014516778</c:v>
                </c:pt>
                <c:pt idx="314">
                  <c:v>-3.8263888095102021</c:v>
                </c:pt>
                <c:pt idx="315">
                  <c:v>-3.8381623135394638</c:v>
                </c:pt>
                <c:pt idx="316">
                  <c:v>-3.8499358175687264</c:v>
                </c:pt>
                <c:pt idx="317">
                  <c:v>-3.8734828256272507</c:v>
                </c:pt>
                <c:pt idx="318">
                  <c:v>-3.9088033377150371</c:v>
                </c:pt>
                <c:pt idx="319">
                  <c:v>-3.9323503457735614</c:v>
                </c:pt>
                <c:pt idx="320">
                  <c:v>-3.9676708578613478</c:v>
                </c:pt>
                <c:pt idx="321">
                  <c:v>-3.9794443618906099</c:v>
                </c:pt>
                <c:pt idx="322">
                  <c:v>-4.0029913699491342</c:v>
                </c:pt>
                <c:pt idx="323">
                  <c:v>-4.038311882036921</c:v>
                </c:pt>
                <c:pt idx="324">
                  <c:v>-4.0618588900954453</c:v>
                </c:pt>
                <c:pt idx="325">
                  <c:v>-4.1089529062124939</c:v>
                </c:pt>
                <c:pt idx="326">
                  <c:v>-4.167820426358805</c:v>
                </c:pt>
                <c:pt idx="327">
                  <c:v>-4.2149144424758536</c:v>
                </c:pt>
                <c:pt idx="328">
                  <c:v>-4.2384614505343778</c:v>
                </c:pt>
                <c:pt idx="329">
                  <c:v>-4.2620084585929021</c:v>
                </c:pt>
                <c:pt idx="330">
                  <c:v>-4.2973289706806881</c:v>
                </c:pt>
                <c:pt idx="331">
                  <c:v>-4.3208759787392124</c:v>
                </c:pt>
                <c:pt idx="332">
                  <c:v>-4.3444229867977366</c:v>
                </c:pt>
                <c:pt idx="333">
                  <c:v>-4.3797434988855235</c:v>
                </c:pt>
                <c:pt idx="334">
                  <c:v>-4.4268375150025721</c:v>
                </c:pt>
                <c:pt idx="335">
                  <c:v>-4.4739315311196206</c:v>
                </c:pt>
                <c:pt idx="336">
                  <c:v>-4.5092520432074075</c:v>
                </c:pt>
                <c:pt idx="337">
                  <c:v>-4.5681195633537177</c:v>
                </c:pt>
                <c:pt idx="338">
                  <c:v>-4.6269870835000289</c:v>
                </c:pt>
                <c:pt idx="339">
                  <c:v>-4.6740810996170774</c:v>
                </c:pt>
                <c:pt idx="340">
                  <c:v>-4.721175115734126</c:v>
                </c:pt>
                <c:pt idx="341">
                  <c:v>-4.7564956278219128</c:v>
                </c:pt>
                <c:pt idx="342">
                  <c:v>-4.8035896439389623</c:v>
                </c:pt>
                <c:pt idx="343">
                  <c:v>-4.8506836600560099</c:v>
                </c:pt>
                <c:pt idx="344">
                  <c:v>-4.9095511802023202</c:v>
                </c:pt>
                <c:pt idx="345">
                  <c:v>-4.9919657084071565</c:v>
                </c:pt>
                <c:pt idx="346">
                  <c:v>-5.039059724524205</c:v>
                </c:pt>
                <c:pt idx="347">
                  <c:v>-5.0861537406412527</c:v>
                </c:pt>
                <c:pt idx="348">
                  <c:v>-5.1450212607875638</c:v>
                </c:pt>
                <c:pt idx="349">
                  <c:v>-5.1803417728753507</c:v>
                </c:pt>
                <c:pt idx="350">
                  <c:v>-5.203888780933875</c:v>
                </c:pt>
                <c:pt idx="351">
                  <c:v>-5.2627563010801861</c:v>
                </c:pt>
                <c:pt idx="352">
                  <c:v>-5.333397325255758</c:v>
                </c:pt>
                <c:pt idx="353">
                  <c:v>-5.3922648454020692</c:v>
                </c:pt>
                <c:pt idx="354">
                  <c:v>-5.4511323655483803</c:v>
                </c:pt>
                <c:pt idx="355">
                  <c:v>-5.521773389723954</c:v>
                </c:pt>
                <c:pt idx="356">
                  <c:v>-5.592414413899526</c:v>
                </c:pt>
                <c:pt idx="357">
                  <c:v>-5.6512819340458362</c:v>
                </c:pt>
                <c:pt idx="358">
                  <c:v>-5.7101494541921474</c:v>
                </c:pt>
                <c:pt idx="359">
                  <c:v>-5.7572434703091968</c:v>
                </c:pt>
                <c:pt idx="360">
                  <c:v>-5.8161109904555071</c:v>
                </c:pt>
                <c:pt idx="361">
                  <c:v>-5.851431502543293</c:v>
                </c:pt>
                <c:pt idx="362">
                  <c:v>-5.8867520146310799</c:v>
                </c:pt>
                <c:pt idx="363">
                  <c:v>-5.9220725267188667</c:v>
                </c:pt>
                <c:pt idx="364">
                  <c:v>-5.945619534777391</c:v>
                </c:pt>
                <c:pt idx="365">
                  <c:v>-5.9691665428359162</c:v>
                </c:pt>
                <c:pt idx="366">
                  <c:v>-5.9927135508944396</c:v>
                </c:pt>
                <c:pt idx="367">
                  <c:v>-6.0280340629822255</c:v>
                </c:pt>
                <c:pt idx="368">
                  <c:v>-6.075128079099275</c:v>
                </c:pt>
                <c:pt idx="369">
                  <c:v>-6.1104485911870619</c:v>
                </c:pt>
                <c:pt idx="370">
                  <c:v>-6.1457691032748478</c:v>
                </c:pt>
                <c:pt idx="371">
                  <c:v>-6.1810896153626347</c:v>
                </c:pt>
                <c:pt idx="372">
                  <c:v>-6.2164101274504215</c:v>
                </c:pt>
                <c:pt idx="373">
                  <c:v>-6.2635041435674692</c:v>
                </c:pt>
                <c:pt idx="374">
                  <c:v>-6.3105981596845178</c:v>
                </c:pt>
                <c:pt idx="375">
                  <c:v>-6.3576921758015672</c:v>
                </c:pt>
                <c:pt idx="376">
                  <c:v>-6.3930126878893532</c:v>
                </c:pt>
                <c:pt idx="377">
                  <c:v>-6.42833319997714</c:v>
                </c:pt>
                <c:pt idx="378">
                  <c:v>-6.4636537120649269</c:v>
                </c:pt>
                <c:pt idx="379">
                  <c:v>-6.4989742241527111</c:v>
                </c:pt>
                <c:pt idx="380">
                  <c:v>-6.5342947362404988</c:v>
                </c:pt>
                <c:pt idx="381">
                  <c:v>-6.5696152483282857</c:v>
                </c:pt>
                <c:pt idx="382">
                  <c:v>-6.5813887523575474</c:v>
                </c:pt>
                <c:pt idx="383">
                  <c:v>-6.6049357604160726</c:v>
                </c:pt>
                <c:pt idx="384">
                  <c:v>-6.6284827684745959</c:v>
                </c:pt>
                <c:pt idx="385">
                  <c:v>-6.6520297765331211</c:v>
                </c:pt>
                <c:pt idx="386">
                  <c:v>-6.6755767845916454</c:v>
                </c:pt>
                <c:pt idx="387">
                  <c:v>-6.7226708007086931</c:v>
                </c:pt>
                <c:pt idx="388">
                  <c:v>-6.7579913127964799</c:v>
                </c:pt>
                <c:pt idx="389">
                  <c:v>-6.7933118248842659</c:v>
                </c:pt>
                <c:pt idx="390">
                  <c:v>-6.8286323369720527</c:v>
                </c:pt>
                <c:pt idx="391">
                  <c:v>-6.8639528490598396</c:v>
                </c:pt>
                <c:pt idx="392">
                  <c:v>-6.8992733611476265</c:v>
                </c:pt>
                <c:pt idx="393">
                  <c:v>-6.9228203692061507</c:v>
                </c:pt>
                <c:pt idx="394">
                  <c:v>-6.9345938732354124</c:v>
                </c:pt>
                <c:pt idx="395">
                  <c:v>-6.9345938732354124</c:v>
                </c:pt>
                <c:pt idx="396">
                  <c:v>-6.946367377264675</c:v>
                </c:pt>
                <c:pt idx="397">
                  <c:v>-6.946367377264675</c:v>
                </c:pt>
                <c:pt idx="398">
                  <c:v>-6.946367377264675</c:v>
                </c:pt>
                <c:pt idx="399">
                  <c:v>-6.946367377264675</c:v>
                </c:pt>
                <c:pt idx="400">
                  <c:v>-6.946367377264675</c:v>
                </c:pt>
                <c:pt idx="401">
                  <c:v>-6.946367377264675</c:v>
                </c:pt>
                <c:pt idx="402">
                  <c:v>-6.9345938732354124</c:v>
                </c:pt>
                <c:pt idx="403">
                  <c:v>-6.9110468651768882</c:v>
                </c:pt>
                <c:pt idx="404">
                  <c:v>-6.9110468651768882</c:v>
                </c:pt>
                <c:pt idx="405">
                  <c:v>-6.9110468651768882</c:v>
                </c:pt>
                <c:pt idx="406">
                  <c:v>-6.9110468651768882</c:v>
                </c:pt>
                <c:pt idx="407">
                  <c:v>-6.9110468651768882</c:v>
                </c:pt>
                <c:pt idx="408">
                  <c:v>-6.9228203692061507</c:v>
                </c:pt>
                <c:pt idx="409">
                  <c:v>-6.9345938732354124</c:v>
                </c:pt>
                <c:pt idx="410">
                  <c:v>-6.9345938732354124</c:v>
                </c:pt>
                <c:pt idx="411">
                  <c:v>-6.946367377264675</c:v>
                </c:pt>
                <c:pt idx="412">
                  <c:v>-6.9581408812939367</c:v>
                </c:pt>
                <c:pt idx="413">
                  <c:v>-6.9816878893524601</c:v>
                </c:pt>
                <c:pt idx="414">
                  <c:v>-6.9934613933817236</c:v>
                </c:pt>
                <c:pt idx="415">
                  <c:v>-6.9934613933817236</c:v>
                </c:pt>
                <c:pt idx="416">
                  <c:v>-6.9934613933817236</c:v>
                </c:pt>
                <c:pt idx="417">
                  <c:v>-7.017008401440247</c:v>
                </c:pt>
                <c:pt idx="418">
                  <c:v>-7.0287819054695095</c:v>
                </c:pt>
                <c:pt idx="419">
                  <c:v>-7.0405554094987721</c:v>
                </c:pt>
                <c:pt idx="420">
                  <c:v>-7.0523289135280338</c:v>
                </c:pt>
                <c:pt idx="421">
                  <c:v>-7.0641024175572964</c:v>
                </c:pt>
                <c:pt idx="422">
                  <c:v>-7.0876494256158198</c:v>
                </c:pt>
                <c:pt idx="423">
                  <c:v>-7.0876494256158198</c:v>
                </c:pt>
                <c:pt idx="424">
                  <c:v>-7.0994229296450833</c:v>
                </c:pt>
                <c:pt idx="425">
                  <c:v>-7.0994229296450833</c:v>
                </c:pt>
                <c:pt idx="426">
                  <c:v>-7.0876494256158198</c:v>
                </c:pt>
                <c:pt idx="427">
                  <c:v>-7.0994229296450833</c:v>
                </c:pt>
                <c:pt idx="428">
                  <c:v>-7.0994229296450833</c:v>
                </c:pt>
                <c:pt idx="429">
                  <c:v>-7.0994229296450833</c:v>
                </c:pt>
                <c:pt idx="430">
                  <c:v>-7.0876494256158198</c:v>
                </c:pt>
                <c:pt idx="431">
                  <c:v>-7.0876494256158198</c:v>
                </c:pt>
                <c:pt idx="432">
                  <c:v>-7.0876494256158198</c:v>
                </c:pt>
                <c:pt idx="433">
                  <c:v>-7.0876494256158198</c:v>
                </c:pt>
                <c:pt idx="434">
                  <c:v>-7.0876494256158198</c:v>
                </c:pt>
                <c:pt idx="435">
                  <c:v>-7.0876494256158198</c:v>
                </c:pt>
                <c:pt idx="436">
                  <c:v>-7.0994229296450833</c:v>
                </c:pt>
                <c:pt idx="437">
                  <c:v>-7.0994229296450833</c:v>
                </c:pt>
                <c:pt idx="438">
                  <c:v>-7.0876494256158198</c:v>
                </c:pt>
                <c:pt idx="439">
                  <c:v>-7.0876494256158198</c:v>
                </c:pt>
                <c:pt idx="440">
                  <c:v>-7.0876494256158198</c:v>
                </c:pt>
                <c:pt idx="441">
                  <c:v>-7.0523289135280338</c:v>
                </c:pt>
                <c:pt idx="442">
                  <c:v>-7.0052348974109853</c:v>
                </c:pt>
                <c:pt idx="443">
                  <c:v>-6.9699143853231984</c:v>
                </c:pt>
                <c:pt idx="444">
                  <c:v>-6.9699143853231984</c:v>
                </c:pt>
                <c:pt idx="445">
                  <c:v>-6.9699143853231984</c:v>
                </c:pt>
                <c:pt idx="446">
                  <c:v>-6.9699143853231984</c:v>
                </c:pt>
                <c:pt idx="447">
                  <c:v>-6.9816878893524601</c:v>
                </c:pt>
                <c:pt idx="448">
                  <c:v>-6.9934613933817236</c:v>
                </c:pt>
                <c:pt idx="449">
                  <c:v>-7.0052348974109853</c:v>
                </c:pt>
                <c:pt idx="450">
                  <c:v>-7.017008401440247</c:v>
                </c:pt>
                <c:pt idx="451">
                  <c:v>-7.0287819054695095</c:v>
                </c:pt>
                <c:pt idx="452">
                  <c:v>-7.0523289135280338</c:v>
                </c:pt>
                <c:pt idx="453">
                  <c:v>-7.0641024175572964</c:v>
                </c:pt>
                <c:pt idx="454">
                  <c:v>-7.0641024175572964</c:v>
                </c:pt>
                <c:pt idx="455">
                  <c:v>-7.0641024175572964</c:v>
                </c:pt>
                <c:pt idx="456">
                  <c:v>-7.0641024175572964</c:v>
                </c:pt>
                <c:pt idx="457">
                  <c:v>-7.0758759215865581</c:v>
                </c:pt>
                <c:pt idx="458">
                  <c:v>-7.0641024175572964</c:v>
                </c:pt>
                <c:pt idx="459">
                  <c:v>-7.0641024175572964</c:v>
                </c:pt>
                <c:pt idx="460">
                  <c:v>-7.0523289135280338</c:v>
                </c:pt>
                <c:pt idx="461">
                  <c:v>-7.0405554094987721</c:v>
                </c:pt>
                <c:pt idx="462">
                  <c:v>-7.0287819054695095</c:v>
                </c:pt>
                <c:pt idx="463">
                  <c:v>-7.0287819054695095</c:v>
                </c:pt>
                <c:pt idx="464">
                  <c:v>-7.017008401440247</c:v>
                </c:pt>
                <c:pt idx="465">
                  <c:v>-6.9934613933817236</c:v>
                </c:pt>
                <c:pt idx="466">
                  <c:v>-6.9934613933817236</c:v>
                </c:pt>
                <c:pt idx="467">
                  <c:v>-6.9816878893524601</c:v>
                </c:pt>
                <c:pt idx="468">
                  <c:v>-6.9581408812939367</c:v>
                </c:pt>
                <c:pt idx="469">
                  <c:v>-6.946367377264675</c:v>
                </c:pt>
                <c:pt idx="470">
                  <c:v>-6.9345938732354124</c:v>
                </c:pt>
                <c:pt idx="471">
                  <c:v>-6.9228203692061507</c:v>
                </c:pt>
                <c:pt idx="472">
                  <c:v>-6.8992733611476265</c:v>
                </c:pt>
                <c:pt idx="473">
                  <c:v>-6.8639528490598396</c:v>
                </c:pt>
                <c:pt idx="474">
                  <c:v>-6.8404058410013144</c:v>
                </c:pt>
                <c:pt idx="475">
                  <c:v>-6.816858832942791</c:v>
                </c:pt>
                <c:pt idx="476">
                  <c:v>-6.7815383208550042</c:v>
                </c:pt>
                <c:pt idx="477">
                  <c:v>-6.7697648168257416</c:v>
                </c:pt>
                <c:pt idx="478">
                  <c:v>-6.7579913127964799</c:v>
                </c:pt>
                <c:pt idx="479">
                  <c:v>-6.7579913127964799</c:v>
                </c:pt>
                <c:pt idx="480">
                  <c:v>-6.7462178087672182</c:v>
                </c:pt>
                <c:pt idx="481">
                  <c:v>-6.7344443047379547</c:v>
                </c:pt>
                <c:pt idx="482">
                  <c:v>-6.7344443047379547</c:v>
                </c:pt>
                <c:pt idx="483">
                  <c:v>-6.7226708007086931</c:v>
                </c:pt>
                <c:pt idx="484">
                  <c:v>-6.7226708007086931</c:v>
                </c:pt>
                <c:pt idx="485">
                  <c:v>-6.7108972966794322</c:v>
                </c:pt>
                <c:pt idx="486">
                  <c:v>-6.7108972966794322</c:v>
                </c:pt>
                <c:pt idx="487">
                  <c:v>-6.7108972966794322</c:v>
                </c:pt>
                <c:pt idx="488">
                  <c:v>-6.7108972966794322</c:v>
                </c:pt>
                <c:pt idx="489">
                  <c:v>-6.7108972966794322</c:v>
                </c:pt>
                <c:pt idx="490">
                  <c:v>-6.7108972966794322</c:v>
                </c:pt>
                <c:pt idx="491">
                  <c:v>-6.7226708007086931</c:v>
                </c:pt>
                <c:pt idx="492">
                  <c:v>-6.7344443047379547</c:v>
                </c:pt>
                <c:pt idx="493">
                  <c:v>-6.7462178087672182</c:v>
                </c:pt>
                <c:pt idx="494">
                  <c:v>-6.7462178087672182</c:v>
                </c:pt>
                <c:pt idx="495">
                  <c:v>-6.7579913127964799</c:v>
                </c:pt>
                <c:pt idx="496">
                  <c:v>-6.7579913127964799</c:v>
                </c:pt>
                <c:pt idx="497">
                  <c:v>-6.7697648168257416</c:v>
                </c:pt>
                <c:pt idx="498">
                  <c:v>-6.7933118248842659</c:v>
                </c:pt>
                <c:pt idx="499">
                  <c:v>-6.7933118248842659</c:v>
                </c:pt>
                <c:pt idx="500">
                  <c:v>-6.7933118248842659</c:v>
                </c:pt>
                <c:pt idx="501">
                  <c:v>-6.8050853289135285</c:v>
                </c:pt>
                <c:pt idx="502">
                  <c:v>-6.816858832942791</c:v>
                </c:pt>
                <c:pt idx="503">
                  <c:v>-6.8521793450305779</c:v>
                </c:pt>
                <c:pt idx="504">
                  <c:v>-6.8757263530891013</c:v>
                </c:pt>
                <c:pt idx="505">
                  <c:v>-6.8874998571183639</c:v>
                </c:pt>
                <c:pt idx="506">
                  <c:v>-6.8992733611476265</c:v>
                </c:pt>
                <c:pt idx="507">
                  <c:v>-6.8992733611476265</c:v>
                </c:pt>
                <c:pt idx="508">
                  <c:v>-6.8992733611476265</c:v>
                </c:pt>
                <c:pt idx="509">
                  <c:v>-6.8992733611476265</c:v>
                </c:pt>
                <c:pt idx="510">
                  <c:v>-6.9110468651768882</c:v>
                </c:pt>
                <c:pt idx="511">
                  <c:v>-6.9228203692061507</c:v>
                </c:pt>
                <c:pt idx="512">
                  <c:v>-6.9345938732354124</c:v>
                </c:pt>
                <c:pt idx="513">
                  <c:v>-6.9345938732354124</c:v>
                </c:pt>
                <c:pt idx="514">
                  <c:v>-6.946367377264675</c:v>
                </c:pt>
                <c:pt idx="515">
                  <c:v>-6.946367377264675</c:v>
                </c:pt>
                <c:pt idx="516">
                  <c:v>-6.9581408812939367</c:v>
                </c:pt>
                <c:pt idx="517">
                  <c:v>-6.9581408812939367</c:v>
                </c:pt>
                <c:pt idx="518">
                  <c:v>-6.9581408812939367</c:v>
                </c:pt>
                <c:pt idx="519">
                  <c:v>-6.9699143853231984</c:v>
                </c:pt>
                <c:pt idx="520">
                  <c:v>-6.9699143853231984</c:v>
                </c:pt>
                <c:pt idx="521">
                  <c:v>-6.9699143853231984</c:v>
                </c:pt>
                <c:pt idx="522">
                  <c:v>-6.9699143853231984</c:v>
                </c:pt>
                <c:pt idx="523">
                  <c:v>-6.9699143853231984</c:v>
                </c:pt>
                <c:pt idx="524">
                  <c:v>-6.9699143853231984</c:v>
                </c:pt>
                <c:pt idx="525">
                  <c:v>-6.9699143853231984</c:v>
                </c:pt>
                <c:pt idx="526">
                  <c:v>-6.9699143853231984</c:v>
                </c:pt>
                <c:pt idx="527">
                  <c:v>-6.9699143853231984</c:v>
                </c:pt>
                <c:pt idx="528">
                  <c:v>-6.9816878893524601</c:v>
                </c:pt>
                <c:pt idx="529">
                  <c:v>-6.9934613933817236</c:v>
                </c:pt>
                <c:pt idx="530">
                  <c:v>-6.9934613933817236</c:v>
                </c:pt>
                <c:pt idx="531">
                  <c:v>-7.0052348974109853</c:v>
                </c:pt>
                <c:pt idx="532">
                  <c:v>-7.0052348974109853</c:v>
                </c:pt>
                <c:pt idx="533">
                  <c:v>-7.017008401440247</c:v>
                </c:pt>
                <c:pt idx="534">
                  <c:v>-7.0523289135280338</c:v>
                </c:pt>
                <c:pt idx="535">
                  <c:v>-7.0758759215865581</c:v>
                </c:pt>
                <c:pt idx="536">
                  <c:v>-7.0876494256158198</c:v>
                </c:pt>
                <c:pt idx="537">
                  <c:v>-7.0876494256158198</c:v>
                </c:pt>
                <c:pt idx="538">
                  <c:v>-7.0876494256158198</c:v>
                </c:pt>
                <c:pt idx="539">
                  <c:v>-7.0876494256158198</c:v>
                </c:pt>
                <c:pt idx="540">
                  <c:v>-7.0876494256158198</c:v>
                </c:pt>
                <c:pt idx="541">
                  <c:v>-7.0876494256158198</c:v>
                </c:pt>
                <c:pt idx="542">
                  <c:v>-7.0876494256158198</c:v>
                </c:pt>
                <c:pt idx="543">
                  <c:v>-7.0876494256158198</c:v>
                </c:pt>
                <c:pt idx="544">
                  <c:v>-7.0876494256158198</c:v>
                </c:pt>
                <c:pt idx="545">
                  <c:v>-7.0994229296450833</c:v>
                </c:pt>
                <c:pt idx="546">
                  <c:v>-7.0994229296450833</c:v>
                </c:pt>
                <c:pt idx="547">
                  <c:v>-7.0994229296450833</c:v>
                </c:pt>
                <c:pt idx="548">
                  <c:v>-7.111196433674345</c:v>
                </c:pt>
                <c:pt idx="549">
                  <c:v>-7.111196433674345</c:v>
                </c:pt>
                <c:pt idx="550">
                  <c:v>-7.111196433674345</c:v>
                </c:pt>
                <c:pt idx="551">
                  <c:v>-7.1229699377036066</c:v>
                </c:pt>
                <c:pt idx="552">
                  <c:v>-7.1347434417328692</c:v>
                </c:pt>
                <c:pt idx="553">
                  <c:v>-7.1347434417328692</c:v>
                </c:pt>
                <c:pt idx="554">
                  <c:v>-7.1465169457621318</c:v>
                </c:pt>
                <c:pt idx="555">
                  <c:v>-7.1582904497913935</c:v>
                </c:pt>
                <c:pt idx="556">
                  <c:v>-7.1582904497913935</c:v>
                </c:pt>
                <c:pt idx="557">
                  <c:v>-7.1700639538206561</c:v>
                </c:pt>
                <c:pt idx="558">
                  <c:v>-7.1700639538206561</c:v>
                </c:pt>
                <c:pt idx="559">
                  <c:v>-7.1818374578499169</c:v>
                </c:pt>
                <c:pt idx="560">
                  <c:v>-7.1936109618791795</c:v>
                </c:pt>
                <c:pt idx="561">
                  <c:v>-7.1936109618791795</c:v>
                </c:pt>
                <c:pt idx="562">
                  <c:v>-7.2053844659084421</c:v>
                </c:pt>
                <c:pt idx="563">
                  <c:v>-7.2053844659084421</c:v>
                </c:pt>
                <c:pt idx="564">
                  <c:v>-7.2171579699377038</c:v>
                </c:pt>
                <c:pt idx="565">
                  <c:v>-7.2171579699377038</c:v>
                </c:pt>
                <c:pt idx="566">
                  <c:v>-7.2289314739669654</c:v>
                </c:pt>
                <c:pt idx="567">
                  <c:v>-7.2289314739669654</c:v>
                </c:pt>
                <c:pt idx="568">
                  <c:v>-7.2407049779962289</c:v>
                </c:pt>
                <c:pt idx="569">
                  <c:v>-7.2407049779962289</c:v>
                </c:pt>
                <c:pt idx="570">
                  <c:v>-7.2524784820254906</c:v>
                </c:pt>
                <c:pt idx="571">
                  <c:v>-7.2642519860547523</c:v>
                </c:pt>
                <c:pt idx="572">
                  <c:v>-7.2642519860547523</c:v>
                </c:pt>
                <c:pt idx="573">
                  <c:v>-7.2760254900840149</c:v>
                </c:pt>
                <c:pt idx="574">
                  <c:v>-7.2760254900840149</c:v>
                </c:pt>
                <c:pt idx="575">
                  <c:v>-7.2877989941132775</c:v>
                </c:pt>
                <c:pt idx="576">
                  <c:v>-7.2877989941132775</c:v>
                </c:pt>
                <c:pt idx="577">
                  <c:v>-7.2877989941132775</c:v>
                </c:pt>
                <c:pt idx="578">
                  <c:v>-7.2995724981425392</c:v>
                </c:pt>
                <c:pt idx="579">
                  <c:v>-7.2877989941132775</c:v>
                </c:pt>
                <c:pt idx="580">
                  <c:v>-7.2760254900840149</c:v>
                </c:pt>
                <c:pt idx="581">
                  <c:v>-7.2760254900840149</c:v>
                </c:pt>
                <c:pt idx="582">
                  <c:v>-7.2877989941132775</c:v>
                </c:pt>
                <c:pt idx="583">
                  <c:v>-7.2995724981425392</c:v>
                </c:pt>
                <c:pt idx="584">
                  <c:v>-7.2995724981425392</c:v>
                </c:pt>
                <c:pt idx="585">
                  <c:v>-7.3113460021718018</c:v>
                </c:pt>
                <c:pt idx="586">
                  <c:v>-7.2995724981425392</c:v>
                </c:pt>
                <c:pt idx="587">
                  <c:v>-7.3113460021718018</c:v>
                </c:pt>
                <c:pt idx="588">
                  <c:v>-7.3113460021718018</c:v>
                </c:pt>
                <c:pt idx="589">
                  <c:v>-7.3113460021718018</c:v>
                </c:pt>
                <c:pt idx="590">
                  <c:v>-7.3113460021718018</c:v>
                </c:pt>
                <c:pt idx="591">
                  <c:v>-7.3113460021718018</c:v>
                </c:pt>
                <c:pt idx="592">
                  <c:v>-7.3231195062010634</c:v>
                </c:pt>
                <c:pt idx="593">
                  <c:v>-7.334893010230326</c:v>
                </c:pt>
                <c:pt idx="594">
                  <c:v>-7.3466665142595886</c:v>
                </c:pt>
                <c:pt idx="595">
                  <c:v>-7.3466665142595886</c:v>
                </c:pt>
                <c:pt idx="596">
                  <c:v>-7.3466665142595886</c:v>
                </c:pt>
                <c:pt idx="597">
                  <c:v>-7.3584400182888503</c:v>
                </c:pt>
                <c:pt idx="598">
                  <c:v>-7.370213522318112</c:v>
                </c:pt>
                <c:pt idx="599">
                  <c:v>-7.370213522318112</c:v>
                </c:pt>
                <c:pt idx="600">
                  <c:v>-7.370213522318112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0.61222220952163231</c:v>
                </c:pt>
                <c:pt idx="1">
                  <c:v>0.61222220952163231</c:v>
                </c:pt>
                <c:pt idx="2">
                  <c:v>0.61222220952163231</c:v>
                </c:pt>
                <c:pt idx="3">
                  <c:v>0.61222220952163231</c:v>
                </c:pt>
                <c:pt idx="4">
                  <c:v>0.63576921758015659</c:v>
                </c:pt>
                <c:pt idx="5">
                  <c:v>0.63576921758015659</c:v>
                </c:pt>
                <c:pt idx="6">
                  <c:v>0.63576921758015659</c:v>
                </c:pt>
                <c:pt idx="7">
                  <c:v>0.63576921758015659</c:v>
                </c:pt>
                <c:pt idx="8">
                  <c:v>0.64754272160941884</c:v>
                </c:pt>
                <c:pt idx="9">
                  <c:v>0.65931622563868109</c:v>
                </c:pt>
                <c:pt idx="10">
                  <c:v>0.68286323369720525</c:v>
                </c:pt>
                <c:pt idx="11">
                  <c:v>0.68286323369720525</c:v>
                </c:pt>
                <c:pt idx="12">
                  <c:v>0.70641024175572953</c:v>
                </c:pt>
                <c:pt idx="13">
                  <c:v>0.71818374578499178</c:v>
                </c:pt>
                <c:pt idx="14">
                  <c:v>0.72995724981425392</c:v>
                </c:pt>
                <c:pt idx="15">
                  <c:v>0.72995724981425392</c:v>
                </c:pt>
                <c:pt idx="16">
                  <c:v>0.71818374578499178</c:v>
                </c:pt>
                <c:pt idx="17">
                  <c:v>0.72995724981425392</c:v>
                </c:pt>
                <c:pt idx="18">
                  <c:v>0.72995724981425392</c:v>
                </c:pt>
                <c:pt idx="19">
                  <c:v>0.75350425787277819</c:v>
                </c:pt>
                <c:pt idx="20">
                  <c:v>0.76527776190204044</c:v>
                </c:pt>
                <c:pt idx="21">
                  <c:v>0.78882476996056472</c:v>
                </c:pt>
                <c:pt idx="22">
                  <c:v>0.81237177801908889</c:v>
                </c:pt>
                <c:pt idx="23">
                  <c:v>0.83591878607761338</c:v>
                </c:pt>
                <c:pt idx="24">
                  <c:v>0.85946579413613766</c:v>
                </c:pt>
                <c:pt idx="25">
                  <c:v>0.88301280219466205</c:v>
                </c:pt>
                <c:pt idx="26">
                  <c:v>0.90655981025318633</c:v>
                </c:pt>
                <c:pt idx="27">
                  <c:v>0.91833331428244858</c:v>
                </c:pt>
                <c:pt idx="28">
                  <c:v>0.9301068183117106</c:v>
                </c:pt>
                <c:pt idx="29">
                  <c:v>0.94188032234097285</c:v>
                </c:pt>
                <c:pt idx="30">
                  <c:v>0.96542733039949702</c:v>
                </c:pt>
                <c:pt idx="31">
                  <c:v>0.97720083442875927</c:v>
                </c:pt>
                <c:pt idx="32">
                  <c:v>1.0125213465165459</c:v>
                </c:pt>
                <c:pt idx="33">
                  <c:v>1.0242948505458078</c:v>
                </c:pt>
                <c:pt idx="34">
                  <c:v>1.0596153626335945</c:v>
                </c:pt>
                <c:pt idx="35">
                  <c:v>1.0831623706921187</c:v>
                </c:pt>
                <c:pt idx="36">
                  <c:v>1.1184828827799052</c:v>
                </c:pt>
                <c:pt idx="37">
                  <c:v>1.1420298908384294</c:v>
                </c:pt>
                <c:pt idx="38">
                  <c:v>1.1773504029262161</c:v>
                </c:pt>
                <c:pt idx="39">
                  <c:v>1.2126709150140025</c:v>
                </c:pt>
                <c:pt idx="40">
                  <c:v>1.2479914271017891</c:v>
                </c:pt>
                <c:pt idx="41">
                  <c:v>1.2833119391895755</c:v>
                </c:pt>
                <c:pt idx="42">
                  <c:v>1.3186324512773622</c:v>
                </c:pt>
                <c:pt idx="43">
                  <c:v>1.342179459335886</c:v>
                </c:pt>
                <c:pt idx="44">
                  <c:v>1.3539529633651484</c:v>
                </c:pt>
                <c:pt idx="45">
                  <c:v>1.3892734754529348</c:v>
                </c:pt>
                <c:pt idx="46">
                  <c:v>1.4245939875407214</c:v>
                </c:pt>
                <c:pt idx="47">
                  <c:v>1.47168800365777</c:v>
                </c:pt>
                <c:pt idx="48">
                  <c:v>1.5070085157455564</c:v>
                </c:pt>
                <c:pt idx="49">
                  <c:v>1.542329027833343</c:v>
                </c:pt>
                <c:pt idx="50">
                  <c:v>1.5658760358918673</c:v>
                </c:pt>
                <c:pt idx="51">
                  <c:v>1.5776495399211294</c:v>
                </c:pt>
                <c:pt idx="52">
                  <c:v>1.6247435560381778</c:v>
                </c:pt>
                <c:pt idx="53">
                  <c:v>1.6718375721552268</c:v>
                </c:pt>
                <c:pt idx="54">
                  <c:v>1.7189315882722753</c:v>
                </c:pt>
                <c:pt idx="55">
                  <c:v>1.7660256043893241</c:v>
                </c:pt>
                <c:pt idx="56">
                  <c:v>1.7895726124478484</c:v>
                </c:pt>
                <c:pt idx="57">
                  <c:v>1.8248931245356348</c:v>
                </c:pt>
                <c:pt idx="58">
                  <c:v>1.8602136366234212</c:v>
                </c:pt>
                <c:pt idx="59">
                  <c:v>1.9073076527404702</c:v>
                </c:pt>
                <c:pt idx="60">
                  <c:v>1.9426281648282564</c:v>
                </c:pt>
                <c:pt idx="61">
                  <c:v>1.9779486769160428</c:v>
                </c:pt>
                <c:pt idx="62">
                  <c:v>2.0132691890038292</c:v>
                </c:pt>
                <c:pt idx="63">
                  <c:v>2.0485897010916156</c:v>
                </c:pt>
                <c:pt idx="64">
                  <c:v>2.0721367091501404</c:v>
                </c:pt>
                <c:pt idx="65">
                  <c:v>2.1074572212379268</c:v>
                </c:pt>
                <c:pt idx="66">
                  <c:v>2.1427777333257132</c:v>
                </c:pt>
                <c:pt idx="67">
                  <c:v>2.1780982454134996</c:v>
                </c:pt>
                <c:pt idx="68">
                  <c:v>2.2251922615305482</c:v>
                </c:pt>
                <c:pt idx="69">
                  <c:v>2.2605127736183346</c:v>
                </c:pt>
                <c:pt idx="70">
                  <c:v>2.3076067897353836</c:v>
                </c:pt>
                <c:pt idx="71">
                  <c:v>2.34292730182317</c:v>
                </c:pt>
                <c:pt idx="72">
                  <c:v>2.3664743098816938</c:v>
                </c:pt>
                <c:pt idx="73">
                  <c:v>2.4017948219694811</c:v>
                </c:pt>
                <c:pt idx="74">
                  <c:v>2.425341830028005</c:v>
                </c:pt>
                <c:pt idx="75">
                  <c:v>2.4488888380865292</c:v>
                </c:pt>
                <c:pt idx="76">
                  <c:v>2.4842093501743157</c:v>
                </c:pt>
                <c:pt idx="77">
                  <c:v>2.5195298622621025</c:v>
                </c:pt>
                <c:pt idx="78">
                  <c:v>2.5430768703206263</c:v>
                </c:pt>
                <c:pt idx="79">
                  <c:v>2.5783973824084128</c:v>
                </c:pt>
                <c:pt idx="80">
                  <c:v>2.6137178944962001</c:v>
                </c:pt>
                <c:pt idx="81">
                  <c:v>2.6608119106132477</c:v>
                </c:pt>
                <c:pt idx="82">
                  <c:v>2.684358918671772</c:v>
                </c:pt>
                <c:pt idx="83">
                  <c:v>2.731452934788821</c:v>
                </c:pt>
                <c:pt idx="84">
                  <c:v>2.7549999428473457</c:v>
                </c:pt>
                <c:pt idx="85">
                  <c:v>2.7785469509058696</c:v>
                </c:pt>
                <c:pt idx="86">
                  <c:v>2.7903204549351321</c:v>
                </c:pt>
                <c:pt idx="87">
                  <c:v>2.8020939589643938</c:v>
                </c:pt>
                <c:pt idx="88">
                  <c:v>2.8138674629936564</c:v>
                </c:pt>
                <c:pt idx="89">
                  <c:v>2.8256409670229181</c:v>
                </c:pt>
                <c:pt idx="90">
                  <c:v>2.8491879750814428</c:v>
                </c:pt>
                <c:pt idx="91">
                  <c:v>2.8845084871692297</c:v>
                </c:pt>
                <c:pt idx="92">
                  <c:v>2.8845084871692297</c:v>
                </c:pt>
                <c:pt idx="93">
                  <c:v>2.8962819911984909</c:v>
                </c:pt>
                <c:pt idx="94">
                  <c:v>2.9198289992570157</c:v>
                </c:pt>
                <c:pt idx="95">
                  <c:v>2.9316025032862782</c:v>
                </c:pt>
                <c:pt idx="96">
                  <c:v>2.9551495113448021</c:v>
                </c:pt>
                <c:pt idx="97">
                  <c:v>2.9786965194033264</c:v>
                </c:pt>
                <c:pt idx="98">
                  <c:v>2.9904700234325889</c:v>
                </c:pt>
                <c:pt idx="99">
                  <c:v>3.0140170314911128</c:v>
                </c:pt>
                <c:pt idx="100">
                  <c:v>3.0375640395496375</c:v>
                </c:pt>
                <c:pt idx="101">
                  <c:v>3.0493375435788992</c:v>
                </c:pt>
                <c:pt idx="102">
                  <c:v>3.0611110476081618</c:v>
                </c:pt>
                <c:pt idx="103">
                  <c:v>3.0611110476081618</c:v>
                </c:pt>
                <c:pt idx="104">
                  <c:v>3.0493375435788992</c:v>
                </c:pt>
                <c:pt idx="105">
                  <c:v>3.0375640395496375</c:v>
                </c:pt>
                <c:pt idx="106">
                  <c:v>3.0257905355203749</c:v>
                </c:pt>
                <c:pt idx="107">
                  <c:v>3.0140170314911128</c:v>
                </c:pt>
                <c:pt idx="108">
                  <c:v>3.0022435274618502</c:v>
                </c:pt>
                <c:pt idx="109">
                  <c:v>3.0022435274618502</c:v>
                </c:pt>
                <c:pt idx="110">
                  <c:v>3.0140170314911128</c:v>
                </c:pt>
                <c:pt idx="111">
                  <c:v>3.0140170314911128</c:v>
                </c:pt>
                <c:pt idx="112">
                  <c:v>3.0257905355203749</c:v>
                </c:pt>
                <c:pt idx="113">
                  <c:v>3.0022435274618502</c:v>
                </c:pt>
                <c:pt idx="114">
                  <c:v>2.9904700234325889</c:v>
                </c:pt>
                <c:pt idx="115">
                  <c:v>2.9786965194033264</c:v>
                </c:pt>
                <c:pt idx="116">
                  <c:v>2.9433760073155399</c:v>
                </c:pt>
                <c:pt idx="117">
                  <c:v>2.9080554952277535</c:v>
                </c:pt>
                <c:pt idx="118">
                  <c:v>2.8256409670229181</c:v>
                </c:pt>
                <c:pt idx="119">
                  <c:v>2.7432264388180836</c:v>
                </c:pt>
                <c:pt idx="120">
                  <c:v>2.6372649025547243</c:v>
                </c:pt>
                <c:pt idx="121">
                  <c:v>2.5313033662913642</c:v>
                </c:pt>
                <c:pt idx="122">
                  <c:v>2.425341830028005</c:v>
                </c:pt>
                <c:pt idx="123">
                  <c:v>2.3076067897353836</c:v>
                </c:pt>
                <c:pt idx="124">
                  <c:v>2.1898717494427618</c:v>
                </c:pt>
                <c:pt idx="125">
                  <c:v>2.0603632051208782</c:v>
                </c:pt>
                <c:pt idx="126">
                  <c:v>1.9190811567697319</c:v>
                </c:pt>
                <c:pt idx="127">
                  <c:v>1.7660256043893241</c:v>
                </c:pt>
                <c:pt idx="128">
                  <c:v>1.6365170600674401</c:v>
                </c:pt>
                <c:pt idx="129">
                  <c:v>1.5541025318626054</c:v>
                </c:pt>
                <c:pt idx="130">
                  <c:v>1.5305555238040809</c:v>
                </c:pt>
                <c:pt idx="131">
                  <c:v>1.5658760358918673</c:v>
                </c:pt>
                <c:pt idx="132">
                  <c:v>1.6365170600674401</c:v>
                </c:pt>
                <c:pt idx="133">
                  <c:v>1.7777991084185862</c:v>
                </c:pt>
                <c:pt idx="134">
                  <c:v>2.0132691890038292</c:v>
                </c:pt>
                <c:pt idx="135">
                  <c:v>2.3193802937646457</c:v>
                </c:pt>
                <c:pt idx="136">
                  <c:v>2.7196794307595593</c:v>
                </c:pt>
                <c:pt idx="137">
                  <c:v>3.167072583871521</c:v>
                </c:pt>
                <c:pt idx="138">
                  <c:v>3.6733332571297943</c:v>
                </c:pt>
                <c:pt idx="139">
                  <c:v>4.2266879465051153</c:v>
                </c:pt>
                <c:pt idx="140">
                  <c:v>4.815363147968224</c:v>
                </c:pt>
                <c:pt idx="141">
                  <c:v>5.4511323655483803</c:v>
                </c:pt>
                <c:pt idx="142">
                  <c:v>6.1339955992455852</c:v>
                </c:pt>
                <c:pt idx="143">
                  <c:v>6.7933118248842659</c:v>
                </c:pt>
                <c:pt idx="144">
                  <c:v>7.4879485626107343</c:v>
                </c:pt>
                <c:pt idx="145">
                  <c:v>8.1825853003372018</c:v>
                </c:pt>
                <c:pt idx="146">
                  <c:v>8.8889955420929301</c:v>
                </c:pt>
                <c:pt idx="147">
                  <c:v>9.5600852717608742</c:v>
                </c:pt>
                <c:pt idx="148">
                  <c:v>10.231175001428817</c:v>
                </c:pt>
                <c:pt idx="149">
                  <c:v>10.925811739155284</c:v>
                </c:pt>
                <c:pt idx="150">
                  <c:v>11.54980745270618</c:v>
                </c:pt>
                <c:pt idx="151">
                  <c:v>12.079615134022974</c:v>
                </c:pt>
                <c:pt idx="152">
                  <c:v>12.550555295193462</c:v>
                </c:pt>
                <c:pt idx="153">
                  <c:v>12.950854432188375</c:v>
                </c:pt>
                <c:pt idx="154">
                  <c:v>13.351153569183291</c:v>
                </c:pt>
                <c:pt idx="155">
                  <c:v>13.751452706178203</c:v>
                </c:pt>
                <c:pt idx="156">
                  <c:v>14.11643133108533</c:v>
                </c:pt>
                <c:pt idx="157">
                  <c:v>14.398995427787622</c:v>
                </c:pt>
                <c:pt idx="158">
                  <c:v>14.646239012402127</c:v>
                </c:pt>
                <c:pt idx="159">
                  <c:v>14.834615076870321</c:v>
                </c:pt>
                <c:pt idx="160">
                  <c:v>14.952350117162942</c:v>
                </c:pt>
                <c:pt idx="161">
                  <c:v>15.04653814939704</c:v>
                </c:pt>
                <c:pt idx="162">
                  <c:v>15.128952677601875</c:v>
                </c:pt>
                <c:pt idx="163">
                  <c:v>15.176046693718925</c:v>
                </c:pt>
                <c:pt idx="164">
                  <c:v>15.140726181631138</c:v>
                </c:pt>
                <c:pt idx="165">
                  <c:v>15.128952677601875</c:v>
                </c:pt>
                <c:pt idx="166">
                  <c:v>15.070085157455566</c:v>
                </c:pt>
                <c:pt idx="167">
                  <c:v>15.011217637309255</c:v>
                </c:pt>
                <c:pt idx="168">
                  <c:v>14.846388580899582</c:v>
                </c:pt>
                <c:pt idx="169">
                  <c:v>14.669786020460652</c:v>
                </c:pt>
                <c:pt idx="170">
                  <c:v>14.469636451963193</c:v>
                </c:pt>
                <c:pt idx="171">
                  <c:v>14.257713379436476</c:v>
                </c:pt>
                <c:pt idx="172">
                  <c:v>13.986922786763447</c:v>
                </c:pt>
                <c:pt idx="173">
                  <c:v>13.763226210207465</c:v>
                </c:pt>
                <c:pt idx="174">
                  <c:v>13.433568097388124</c:v>
                </c:pt>
                <c:pt idx="175">
                  <c:v>13.198098016802883</c:v>
                </c:pt>
                <c:pt idx="176">
                  <c:v>12.974401440246899</c:v>
                </c:pt>
                <c:pt idx="177">
                  <c:v>12.786025375778706</c:v>
                </c:pt>
                <c:pt idx="178">
                  <c:v>12.668290335486084</c:v>
                </c:pt>
                <c:pt idx="179">
                  <c:v>12.609422815339775</c:v>
                </c:pt>
                <c:pt idx="180">
                  <c:v>12.456367262959366</c:v>
                </c:pt>
                <c:pt idx="181">
                  <c:v>12.362179230725269</c:v>
                </c:pt>
                <c:pt idx="182">
                  <c:v>12.232670686403385</c:v>
                </c:pt>
                <c:pt idx="183">
                  <c:v>12.079615134022974</c:v>
                </c:pt>
                <c:pt idx="184">
                  <c:v>11.855918557466996</c:v>
                </c:pt>
                <c:pt idx="185">
                  <c:v>11.632221980911014</c:v>
                </c:pt>
                <c:pt idx="186">
                  <c:v>11.420298908384295</c:v>
                </c:pt>
                <c:pt idx="187">
                  <c:v>11.173055323769789</c:v>
                </c:pt>
                <c:pt idx="188">
                  <c:v>11.019999771389383</c:v>
                </c:pt>
                <c:pt idx="189">
                  <c:v>10.866944219008975</c:v>
                </c:pt>
                <c:pt idx="190">
                  <c:v>10.737435674687088</c:v>
                </c:pt>
                <c:pt idx="191">
                  <c:v>10.655021146482255</c:v>
                </c:pt>
                <c:pt idx="192">
                  <c:v>10.478418586043324</c:v>
                </c:pt>
                <c:pt idx="193">
                  <c:v>10.219401497399554</c:v>
                </c:pt>
                <c:pt idx="194">
                  <c:v>10.019251928902099</c:v>
                </c:pt>
                <c:pt idx="195">
                  <c:v>9.9132903926387392</c:v>
                </c:pt>
                <c:pt idx="196">
                  <c:v>9.7366878321998058</c:v>
                </c:pt>
                <c:pt idx="197">
                  <c:v>9.5129912556438256</c:v>
                </c:pt>
                <c:pt idx="198">
                  <c:v>9.3128416871463688</c:v>
                </c:pt>
                <c:pt idx="199">
                  <c:v>9.1715596387952232</c:v>
                </c:pt>
                <c:pt idx="200">
                  <c:v>9.0891451105903869</c:v>
                </c:pt>
                <c:pt idx="201">
                  <c:v>9.0067305823855524</c:v>
                </c:pt>
                <c:pt idx="202">
                  <c:v>8.9596365662685038</c:v>
                </c:pt>
                <c:pt idx="203">
                  <c:v>8.9243160541807178</c:v>
                </c:pt>
                <c:pt idx="204">
                  <c:v>8.8772220380636693</c:v>
                </c:pt>
                <c:pt idx="205">
                  <c:v>8.6770724695662125</c:v>
                </c:pt>
                <c:pt idx="206">
                  <c:v>8.4180553809224445</c:v>
                </c:pt>
                <c:pt idx="207">
                  <c:v>8.1001707721323672</c:v>
                </c:pt>
                <c:pt idx="208">
                  <c:v>7.7469656512545013</c:v>
                </c:pt>
                <c:pt idx="209">
                  <c:v>7.499722066639996</c:v>
                </c:pt>
                <c:pt idx="210">
                  <c:v>7.5114955706692577</c:v>
                </c:pt>
                <c:pt idx="211">
                  <c:v>7.5468160827570445</c:v>
                </c:pt>
                <c:pt idx="212">
                  <c:v>7.4173075384351606</c:v>
                </c:pt>
                <c:pt idx="213">
                  <c:v>7.334893010230326</c:v>
                </c:pt>
                <c:pt idx="214">
                  <c:v>7.2760254900840149</c:v>
                </c:pt>
                <c:pt idx="215">
                  <c:v>7.1582904497913935</c:v>
                </c:pt>
                <c:pt idx="216">
                  <c:v>7.0405554094987721</c:v>
                </c:pt>
                <c:pt idx="217">
                  <c:v>7.0287819054695095</c:v>
                </c:pt>
                <c:pt idx="218">
                  <c:v>7.0052348974109853</c:v>
                </c:pt>
                <c:pt idx="219">
                  <c:v>6.8874998571183639</c:v>
                </c:pt>
                <c:pt idx="220">
                  <c:v>6.816858832942791</c:v>
                </c:pt>
                <c:pt idx="221">
                  <c:v>6.7815383208550042</c:v>
                </c:pt>
                <c:pt idx="222">
                  <c:v>6.7344443047379547</c:v>
                </c:pt>
                <c:pt idx="223">
                  <c:v>6.6638032805623828</c:v>
                </c:pt>
                <c:pt idx="224">
                  <c:v>6.5696152483282857</c:v>
                </c:pt>
                <c:pt idx="225">
                  <c:v>6.4989742241527111</c:v>
                </c:pt>
                <c:pt idx="226">
                  <c:v>6.4401067040064017</c:v>
                </c:pt>
                <c:pt idx="227">
                  <c:v>6.3930126878893532</c:v>
                </c:pt>
                <c:pt idx="228">
                  <c:v>6.3694656798308289</c:v>
                </c:pt>
                <c:pt idx="229">
                  <c:v>6.3223716637137803</c:v>
                </c:pt>
                <c:pt idx="230">
                  <c:v>6.2752776475967309</c:v>
                </c:pt>
                <c:pt idx="231">
                  <c:v>6.2164101274504215</c:v>
                </c:pt>
                <c:pt idx="232">
                  <c:v>6.1575426073041104</c:v>
                </c:pt>
                <c:pt idx="233">
                  <c:v>6.1457691032748478</c:v>
                </c:pt>
                <c:pt idx="234">
                  <c:v>6.1575426073041104</c:v>
                </c:pt>
                <c:pt idx="235">
                  <c:v>6.1693161113333721</c:v>
                </c:pt>
                <c:pt idx="236">
                  <c:v>6.2164101274504215</c:v>
                </c:pt>
                <c:pt idx="237">
                  <c:v>6.2752776475967309</c:v>
                </c:pt>
                <c:pt idx="238">
                  <c:v>6.2988246556552552</c:v>
                </c:pt>
                <c:pt idx="239">
                  <c:v>6.2752776475967309</c:v>
                </c:pt>
                <c:pt idx="240">
                  <c:v>6.2281836314796832</c:v>
                </c:pt>
                <c:pt idx="241">
                  <c:v>6.1810896153626347</c:v>
                </c:pt>
                <c:pt idx="242">
                  <c:v>6.1104485911870619</c:v>
                </c:pt>
                <c:pt idx="243">
                  <c:v>5.945619534777391</c:v>
                </c:pt>
                <c:pt idx="244">
                  <c:v>5.6630554380750988</c:v>
                </c:pt>
                <c:pt idx="245">
                  <c:v>5.462905869577642</c:v>
                </c:pt>
                <c:pt idx="246">
                  <c:v>5.4040383494313309</c:v>
                </c:pt>
                <c:pt idx="247">
                  <c:v>5.3922648454020692</c:v>
                </c:pt>
                <c:pt idx="248">
                  <c:v>5.368717837343544</c:v>
                </c:pt>
                <c:pt idx="249">
                  <c:v>5.3451708292850206</c:v>
                </c:pt>
                <c:pt idx="250">
                  <c:v>5.333397325255758</c:v>
                </c:pt>
                <c:pt idx="251">
                  <c:v>5.3569443333142823</c:v>
                </c:pt>
                <c:pt idx="252">
                  <c:v>5.368717837343544</c:v>
                </c:pt>
                <c:pt idx="253">
                  <c:v>5.3804913413728075</c:v>
                </c:pt>
                <c:pt idx="254">
                  <c:v>5.3804913413728075</c:v>
                </c:pt>
                <c:pt idx="255">
                  <c:v>5.3804913413728075</c:v>
                </c:pt>
                <c:pt idx="256">
                  <c:v>5.3569443333142823</c:v>
                </c:pt>
                <c:pt idx="257">
                  <c:v>5.3451708292850206</c:v>
                </c:pt>
                <c:pt idx="258">
                  <c:v>5.3216238212264955</c:v>
                </c:pt>
                <c:pt idx="259">
                  <c:v>5.3098503171972338</c:v>
                </c:pt>
                <c:pt idx="260">
                  <c:v>5.3098503171972338</c:v>
                </c:pt>
                <c:pt idx="261">
                  <c:v>5.3451708292850206</c:v>
                </c:pt>
                <c:pt idx="262">
                  <c:v>5.3804913413728075</c:v>
                </c:pt>
                <c:pt idx="263">
                  <c:v>5.427585357489856</c:v>
                </c:pt>
                <c:pt idx="264">
                  <c:v>5.462905869577642</c:v>
                </c:pt>
                <c:pt idx="265">
                  <c:v>5.462905869577642</c:v>
                </c:pt>
                <c:pt idx="266">
                  <c:v>5.4511323655483803</c:v>
                </c:pt>
                <c:pt idx="267">
                  <c:v>5.462905869577642</c:v>
                </c:pt>
                <c:pt idx="268">
                  <c:v>5.4511323655483803</c:v>
                </c:pt>
                <c:pt idx="269">
                  <c:v>5.4158118534605935</c:v>
                </c:pt>
                <c:pt idx="270">
                  <c:v>5.3804913413728075</c:v>
                </c:pt>
                <c:pt idx="271">
                  <c:v>5.3569443333142823</c:v>
                </c:pt>
                <c:pt idx="272">
                  <c:v>5.3451708292850206</c:v>
                </c:pt>
                <c:pt idx="273">
                  <c:v>5.3569443333142823</c:v>
                </c:pt>
                <c:pt idx="274">
                  <c:v>5.368717837343544</c:v>
                </c:pt>
                <c:pt idx="275">
                  <c:v>5.3569443333142823</c:v>
                </c:pt>
                <c:pt idx="276">
                  <c:v>5.3098503171972338</c:v>
                </c:pt>
                <c:pt idx="277">
                  <c:v>5.2863033091387104</c:v>
                </c:pt>
                <c:pt idx="278">
                  <c:v>5.2274357889924001</c:v>
                </c:pt>
                <c:pt idx="279">
                  <c:v>5.1567947648168255</c:v>
                </c:pt>
                <c:pt idx="280">
                  <c:v>5.109700748699777</c:v>
                </c:pt>
                <c:pt idx="281">
                  <c:v>5.0508332285534676</c:v>
                </c:pt>
                <c:pt idx="282">
                  <c:v>4.9919657084071565</c:v>
                </c:pt>
                <c:pt idx="283">
                  <c:v>4.9566451963193696</c:v>
                </c:pt>
                <c:pt idx="284">
                  <c:v>4.9095511802023202</c:v>
                </c:pt>
                <c:pt idx="285">
                  <c:v>4.8742306681145333</c:v>
                </c:pt>
                <c:pt idx="286">
                  <c:v>4.8389101560267473</c:v>
                </c:pt>
                <c:pt idx="287">
                  <c:v>4.8035896439389623</c:v>
                </c:pt>
                <c:pt idx="288">
                  <c:v>4.7800426358804371</c:v>
                </c:pt>
                <c:pt idx="289">
                  <c:v>4.7918161399096997</c:v>
                </c:pt>
                <c:pt idx="290">
                  <c:v>4.815363147968224</c:v>
                </c:pt>
                <c:pt idx="291">
                  <c:v>4.8624571640852716</c:v>
                </c:pt>
                <c:pt idx="292">
                  <c:v>4.9213246842315828</c:v>
                </c:pt>
                <c:pt idx="293">
                  <c:v>5.0155127164656799</c:v>
                </c:pt>
                <c:pt idx="294">
                  <c:v>5.109700748699777</c:v>
                </c:pt>
                <c:pt idx="295">
                  <c:v>5.2156622849631367</c:v>
                </c:pt>
                <c:pt idx="296">
                  <c:v>5.2745298051094487</c:v>
                </c:pt>
                <c:pt idx="297">
                  <c:v>5.3216238212264955</c:v>
                </c:pt>
                <c:pt idx="298">
                  <c:v>5.368717837343544</c:v>
                </c:pt>
                <c:pt idx="299">
                  <c:v>5.4158118534605935</c:v>
                </c:pt>
                <c:pt idx="300">
                  <c:v>5.4746793736069055</c:v>
                </c:pt>
                <c:pt idx="301">
                  <c:v>5.5335468937532157</c:v>
                </c:pt>
                <c:pt idx="302">
                  <c:v>5.592414413899526</c:v>
                </c:pt>
                <c:pt idx="303">
                  <c:v>5.6512819340458362</c:v>
                </c:pt>
                <c:pt idx="304">
                  <c:v>5.7101494541921474</c:v>
                </c:pt>
                <c:pt idx="305">
                  <c:v>5.7572434703091968</c:v>
                </c:pt>
                <c:pt idx="306">
                  <c:v>5.8043374864262445</c:v>
                </c:pt>
                <c:pt idx="307">
                  <c:v>5.851431502543293</c:v>
                </c:pt>
                <c:pt idx="308">
                  <c:v>5.9102990226896042</c:v>
                </c:pt>
                <c:pt idx="309">
                  <c:v>5.9809400468651779</c:v>
                </c:pt>
                <c:pt idx="310">
                  <c:v>6.075128079099275</c:v>
                </c:pt>
                <c:pt idx="311">
                  <c:v>6.1222220952163235</c:v>
                </c:pt>
                <c:pt idx="312">
                  <c:v>6.1693161113333721</c:v>
                </c:pt>
                <c:pt idx="313">
                  <c:v>6.2164101274504215</c:v>
                </c:pt>
                <c:pt idx="314">
                  <c:v>6.2517306395382057</c:v>
                </c:pt>
                <c:pt idx="315">
                  <c:v>6.2870511516259935</c:v>
                </c:pt>
                <c:pt idx="316">
                  <c:v>6.3105981596845178</c:v>
                </c:pt>
                <c:pt idx="317">
                  <c:v>6.3223716637137803</c:v>
                </c:pt>
                <c:pt idx="318">
                  <c:v>6.334145167743042</c:v>
                </c:pt>
                <c:pt idx="319">
                  <c:v>6.3576921758015672</c:v>
                </c:pt>
                <c:pt idx="320">
                  <c:v>6.4165596959478775</c:v>
                </c:pt>
                <c:pt idx="321">
                  <c:v>6.4518802080356643</c:v>
                </c:pt>
                <c:pt idx="322">
                  <c:v>6.4754272160941877</c:v>
                </c:pt>
                <c:pt idx="323">
                  <c:v>6.4989742241527111</c:v>
                </c:pt>
                <c:pt idx="324">
                  <c:v>6.5342947362404988</c:v>
                </c:pt>
                <c:pt idx="325">
                  <c:v>6.5813887523575474</c:v>
                </c:pt>
                <c:pt idx="326">
                  <c:v>6.6402562725038585</c:v>
                </c:pt>
                <c:pt idx="327">
                  <c:v>6.7226708007086931</c:v>
                </c:pt>
                <c:pt idx="328">
                  <c:v>6.8286323369720527</c:v>
                </c:pt>
                <c:pt idx="329">
                  <c:v>6.9110468651768882</c:v>
                </c:pt>
                <c:pt idx="330">
                  <c:v>6.9699143853231984</c:v>
                </c:pt>
                <c:pt idx="331">
                  <c:v>7.0287819054695095</c:v>
                </c:pt>
                <c:pt idx="332">
                  <c:v>7.1347434417328692</c:v>
                </c:pt>
                <c:pt idx="333">
                  <c:v>7.2053844659084421</c:v>
                </c:pt>
                <c:pt idx="334">
                  <c:v>7.2877989941132775</c:v>
                </c:pt>
                <c:pt idx="335">
                  <c:v>7.3466665142595886</c:v>
                </c:pt>
                <c:pt idx="336">
                  <c:v>7.3819870263473746</c:v>
                </c:pt>
                <c:pt idx="337">
                  <c:v>7.4644015545522091</c:v>
                </c:pt>
                <c:pt idx="338">
                  <c:v>7.5821365948448314</c:v>
                </c:pt>
                <c:pt idx="339">
                  <c:v>7.7116451391667145</c:v>
                </c:pt>
                <c:pt idx="340">
                  <c:v>7.8176066754300741</c:v>
                </c:pt>
                <c:pt idx="341">
                  <c:v>7.8647006915471227</c:v>
                </c:pt>
                <c:pt idx="342">
                  <c:v>7.9235682116934338</c:v>
                </c:pt>
                <c:pt idx="343">
                  <c:v>7.9706622278104815</c:v>
                </c:pt>
                <c:pt idx="344">
                  <c:v>8.0295297479567935</c:v>
                </c:pt>
                <c:pt idx="345">
                  <c:v>8.0766237640738421</c:v>
                </c:pt>
                <c:pt idx="346">
                  <c:v>8.147264788249414</c:v>
                </c:pt>
                <c:pt idx="347">
                  <c:v>8.1708117963079392</c:v>
                </c:pt>
                <c:pt idx="348">
                  <c:v>8.1943588043664626</c:v>
                </c:pt>
                <c:pt idx="349">
                  <c:v>8.2532263245127737</c:v>
                </c:pt>
                <c:pt idx="350">
                  <c:v>8.33564085271761</c:v>
                </c:pt>
                <c:pt idx="351">
                  <c:v>8.4769229010687557</c:v>
                </c:pt>
                <c:pt idx="352">
                  <c:v>8.6299784534491639</c:v>
                </c:pt>
                <c:pt idx="353">
                  <c:v>8.7712605018003096</c:v>
                </c:pt>
                <c:pt idx="354">
                  <c:v>8.9125425501514552</c:v>
                </c:pt>
                <c:pt idx="355">
                  <c:v>9.0420510944733383</c:v>
                </c:pt>
                <c:pt idx="356">
                  <c:v>9.1597861347659606</c:v>
                </c:pt>
                <c:pt idx="357">
                  <c:v>9.2186536549122717</c:v>
                </c:pt>
                <c:pt idx="358">
                  <c:v>9.2775211750585829</c:v>
                </c:pt>
                <c:pt idx="359">
                  <c:v>9.3363886952048922</c:v>
                </c:pt>
                <c:pt idx="360">
                  <c:v>9.3834827113219426</c:v>
                </c:pt>
                <c:pt idx="361">
                  <c:v>9.4188032234097285</c:v>
                </c:pt>
                <c:pt idx="362">
                  <c:v>9.4658972395267753</c:v>
                </c:pt>
                <c:pt idx="363">
                  <c:v>9.5012177516145648</c:v>
                </c:pt>
                <c:pt idx="364">
                  <c:v>9.536538263702349</c:v>
                </c:pt>
                <c:pt idx="365">
                  <c:v>9.5600852717608742</c:v>
                </c:pt>
                <c:pt idx="366">
                  <c:v>9.5836322798193994</c:v>
                </c:pt>
                <c:pt idx="367">
                  <c:v>9.6071792878779245</c:v>
                </c:pt>
                <c:pt idx="368">
                  <c:v>9.6307262959364479</c:v>
                </c:pt>
                <c:pt idx="369">
                  <c:v>9.6071792878779245</c:v>
                </c:pt>
                <c:pt idx="370">
                  <c:v>9.5954057838486619</c:v>
                </c:pt>
                <c:pt idx="371">
                  <c:v>9.6189527919071853</c:v>
                </c:pt>
                <c:pt idx="372">
                  <c:v>9.6542733039949695</c:v>
                </c:pt>
                <c:pt idx="373">
                  <c:v>9.7366878321998058</c:v>
                </c:pt>
                <c:pt idx="374">
                  <c:v>9.795555352346117</c:v>
                </c:pt>
                <c:pt idx="375">
                  <c:v>9.8661963765216907</c:v>
                </c:pt>
                <c:pt idx="376">
                  <c:v>9.9486109047265252</c:v>
                </c:pt>
                <c:pt idx="377">
                  <c:v>9.983931416814313</c:v>
                </c:pt>
                <c:pt idx="378">
                  <c:v>10.019251928902099</c:v>
                </c:pt>
                <c:pt idx="379">
                  <c:v>10.066345945019149</c:v>
                </c:pt>
                <c:pt idx="380">
                  <c:v>10.113439961136196</c:v>
                </c:pt>
                <c:pt idx="381">
                  <c:v>10.14876047322398</c:v>
                </c:pt>
                <c:pt idx="382">
                  <c:v>10.160533977253245</c:v>
                </c:pt>
                <c:pt idx="383">
                  <c:v>10.160533977253245</c:v>
                </c:pt>
                <c:pt idx="384">
                  <c:v>10.184080985311768</c:v>
                </c:pt>
                <c:pt idx="385">
                  <c:v>10.231175001428817</c:v>
                </c:pt>
                <c:pt idx="386">
                  <c:v>10.290042521575128</c:v>
                </c:pt>
                <c:pt idx="387">
                  <c:v>10.337136537692176</c:v>
                </c:pt>
                <c:pt idx="388">
                  <c:v>10.360683545750701</c:v>
                </c:pt>
                <c:pt idx="389">
                  <c:v>10.384230553809227</c:v>
                </c:pt>
                <c:pt idx="390">
                  <c:v>10.419551065897011</c:v>
                </c:pt>
                <c:pt idx="391">
                  <c:v>10.443098073955536</c:v>
                </c:pt>
                <c:pt idx="392">
                  <c:v>10.466645082014061</c:v>
                </c:pt>
                <c:pt idx="393">
                  <c:v>10.478418586043324</c:v>
                </c:pt>
                <c:pt idx="394">
                  <c:v>10.466645082014061</c:v>
                </c:pt>
                <c:pt idx="395">
                  <c:v>10.4548715779848</c:v>
                </c:pt>
                <c:pt idx="396">
                  <c:v>10.431324569926273</c:v>
                </c:pt>
                <c:pt idx="397">
                  <c:v>10.384230553809227</c:v>
                </c:pt>
                <c:pt idx="398">
                  <c:v>10.337136537692176</c:v>
                </c:pt>
                <c:pt idx="399">
                  <c:v>10.278269017545865</c:v>
                </c:pt>
                <c:pt idx="400">
                  <c:v>10.231175001428817</c:v>
                </c:pt>
                <c:pt idx="401">
                  <c:v>10.172307481282505</c:v>
                </c:pt>
                <c:pt idx="402">
                  <c:v>10.125213465165457</c:v>
                </c:pt>
                <c:pt idx="403">
                  <c:v>10.089892953077673</c:v>
                </c:pt>
                <c:pt idx="404">
                  <c:v>10.07811944904841</c:v>
                </c:pt>
                <c:pt idx="405">
                  <c:v>10.066345945019149</c:v>
                </c:pt>
                <c:pt idx="406">
                  <c:v>10.054572440989885</c:v>
                </c:pt>
                <c:pt idx="407">
                  <c:v>10.054572440989885</c:v>
                </c:pt>
                <c:pt idx="408">
                  <c:v>10.054572440989885</c:v>
                </c:pt>
                <c:pt idx="409">
                  <c:v>10.066345945019149</c:v>
                </c:pt>
                <c:pt idx="410">
                  <c:v>10.054572440989885</c:v>
                </c:pt>
                <c:pt idx="411">
                  <c:v>10.054572440989885</c:v>
                </c:pt>
                <c:pt idx="412">
                  <c:v>10.054572440989885</c:v>
                </c:pt>
                <c:pt idx="413">
                  <c:v>10.066345945019149</c:v>
                </c:pt>
                <c:pt idx="414">
                  <c:v>10.089892953077673</c:v>
                </c:pt>
                <c:pt idx="415">
                  <c:v>10.07811944904841</c:v>
                </c:pt>
                <c:pt idx="416">
                  <c:v>10.054572440989885</c:v>
                </c:pt>
                <c:pt idx="417">
                  <c:v>10.07811944904841</c:v>
                </c:pt>
                <c:pt idx="418">
                  <c:v>10.113439961136196</c:v>
                </c:pt>
                <c:pt idx="419">
                  <c:v>10.136986969194718</c:v>
                </c:pt>
                <c:pt idx="420">
                  <c:v>10.160533977253245</c:v>
                </c:pt>
                <c:pt idx="421">
                  <c:v>10.195854489341031</c:v>
                </c:pt>
                <c:pt idx="422">
                  <c:v>10.219401497399554</c:v>
                </c:pt>
                <c:pt idx="423">
                  <c:v>10.242948505458077</c:v>
                </c:pt>
                <c:pt idx="424">
                  <c:v>10.254722009487342</c:v>
                </c:pt>
                <c:pt idx="425">
                  <c:v>10.266495513516604</c:v>
                </c:pt>
                <c:pt idx="426">
                  <c:v>10.266495513516604</c:v>
                </c:pt>
                <c:pt idx="427">
                  <c:v>10.242948505458077</c:v>
                </c:pt>
                <c:pt idx="428">
                  <c:v>10.231175001428817</c:v>
                </c:pt>
                <c:pt idx="429">
                  <c:v>10.207627993370291</c:v>
                </c:pt>
                <c:pt idx="430">
                  <c:v>10.184080985311768</c:v>
                </c:pt>
                <c:pt idx="431">
                  <c:v>10.160533977253245</c:v>
                </c:pt>
                <c:pt idx="432">
                  <c:v>10.125213465165457</c:v>
                </c:pt>
                <c:pt idx="433">
                  <c:v>10.07811944904841</c:v>
                </c:pt>
                <c:pt idx="434">
                  <c:v>10.054572440989885</c:v>
                </c:pt>
                <c:pt idx="435">
                  <c:v>10.007478424872836</c:v>
                </c:pt>
                <c:pt idx="436">
                  <c:v>9.9721579127850504</c:v>
                </c:pt>
                <c:pt idx="437">
                  <c:v>9.9132903926387392</c:v>
                </c:pt>
                <c:pt idx="438">
                  <c:v>9.8073288563753795</c:v>
                </c:pt>
                <c:pt idx="439">
                  <c:v>9.7131408241412807</c:v>
                </c:pt>
                <c:pt idx="440">
                  <c:v>9.6071792878779245</c:v>
                </c:pt>
                <c:pt idx="441">
                  <c:v>9.4423502314682519</c:v>
                </c:pt>
                <c:pt idx="442">
                  <c:v>9.2657476710293203</c:v>
                </c:pt>
                <c:pt idx="443">
                  <c:v>9.0773716065611243</c:v>
                </c:pt>
                <c:pt idx="444">
                  <c:v>8.9949570783562898</c:v>
                </c:pt>
                <c:pt idx="445">
                  <c:v>8.9596365662685038</c:v>
                </c:pt>
                <c:pt idx="446">
                  <c:v>8.9360895582099786</c:v>
                </c:pt>
                <c:pt idx="447">
                  <c:v>8.8889955420929301</c:v>
                </c:pt>
                <c:pt idx="448">
                  <c:v>8.8536750300051441</c:v>
                </c:pt>
                <c:pt idx="449">
                  <c:v>8.8065810138880973</c:v>
                </c:pt>
                <c:pt idx="450">
                  <c:v>8.7359399897125236</c:v>
                </c:pt>
                <c:pt idx="451">
                  <c:v>8.6770724695662125</c:v>
                </c:pt>
                <c:pt idx="452">
                  <c:v>8.6417519574784247</c:v>
                </c:pt>
                <c:pt idx="453">
                  <c:v>8.6064314453906388</c:v>
                </c:pt>
                <c:pt idx="454">
                  <c:v>8.5828844373321154</c:v>
                </c:pt>
                <c:pt idx="455">
                  <c:v>8.5357904212150668</c:v>
                </c:pt>
                <c:pt idx="456">
                  <c:v>8.4886964050980183</c:v>
                </c:pt>
                <c:pt idx="457">
                  <c:v>8.4180553809224445</c:v>
                </c:pt>
                <c:pt idx="458">
                  <c:v>8.3238673486883474</c:v>
                </c:pt>
                <c:pt idx="459">
                  <c:v>8.2885468366005615</c:v>
                </c:pt>
                <c:pt idx="460">
                  <c:v>8.2649998285420363</c:v>
                </c:pt>
                <c:pt idx="461">
                  <c:v>8.2296793164542503</c:v>
                </c:pt>
                <c:pt idx="462">
                  <c:v>8.2061323083957252</c:v>
                </c:pt>
                <c:pt idx="463">
                  <c:v>8.2061323083957252</c:v>
                </c:pt>
                <c:pt idx="464">
                  <c:v>8.1943588043664626</c:v>
                </c:pt>
                <c:pt idx="465">
                  <c:v>8.1354912842201532</c:v>
                </c:pt>
                <c:pt idx="466">
                  <c:v>8.0883972681031047</c:v>
                </c:pt>
                <c:pt idx="467">
                  <c:v>8.0413032519860561</c:v>
                </c:pt>
                <c:pt idx="468">
                  <c:v>8.0177562439275309</c:v>
                </c:pt>
                <c:pt idx="469">
                  <c:v>7.9706622278104815</c:v>
                </c:pt>
                <c:pt idx="470">
                  <c:v>7.9353417157226955</c:v>
                </c:pt>
                <c:pt idx="471">
                  <c:v>7.8882476996056479</c:v>
                </c:pt>
                <c:pt idx="472">
                  <c:v>7.8647006915471227</c:v>
                </c:pt>
                <c:pt idx="473">
                  <c:v>7.852927187517861</c:v>
                </c:pt>
                <c:pt idx="474">
                  <c:v>7.852927187517861</c:v>
                </c:pt>
                <c:pt idx="475">
                  <c:v>7.8176066754300741</c:v>
                </c:pt>
                <c:pt idx="476">
                  <c:v>7.7940596673715499</c:v>
                </c:pt>
                <c:pt idx="477">
                  <c:v>7.7705126593130256</c:v>
                </c:pt>
                <c:pt idx="478">
                  <c:v>7.758739155283763</c:v>
                </c:pt>
                <c:pt idx="479">
                  <c:v>7.758739155283763</c:v>
                </c:pt>
                <c:pt idx="480">
                  <c:v>7.758739155283763</c:v>
                </c:pt>
                <c:pt idx="481">
                  <c:v>7.758739155283763</c:v>
                </c:pt>
                <c:pt idx="482">
                  <c:v>7.7469656512545013</c:v>
                </c:pt>
                <c:pt idx="483">
                  <c:v>7.7351921472252396</c:v>
                </c:pt>
                <c:pt idx="484">
                  <c:v>7.7351921472252396</c:v>
                </c:pt>
                <c:pt idx="485">
                  <c:v>7.7351921472252396</c:v>
                </c:pt>
                <c:pt idx="486">
                  <c:v>7.7351921472252396</c:v>
                </c:pt>
                <c:pt idx="487">
                  <c:v>7.7351921472252396</c:v>
                </c:pt>
                <c:pt idx="488">
                  <c:v>7.7351921472252396</c:v>
                </c:pt>
                <c:pt idx="489">
                  <c:v>7.7234186431959762</c:v>
                </c:pt>
                <c:pt idx="490">
                  <c:v>7.758739155283763</c:v>
                </c:pt>
                <c:pt idx="491">
                  <c:v>7.8293801794593376</c:v>
                </c:pt>
                <c:pt idx="492">
                  <c:v>7.9000212036349087</c:v>
                </c:pt>
                <c:pt idx="493">
                  <c:v>7.9588887237812198</c:v>
                </c:pt>
                <c:pt idx="494">
                  <c:v>7.982435731839745</c:v>
                </c:pt>
                <c:pt idx="495">
                  <c:v>8.0177562439275309</c:v>
                </c:pt>
                <c:pt idx="496">
                  <c:v>8.0413032519860561</c:v>
                </c:pt>
                <c:pt idx="497">
                  <c:v>8.1119442761616281</c:v>
                </c:pt>
                <c:pt idx="498">
                  <c:v>8.147264788249414</c:v>
                </c:pt>
                <c:pt idx="499">
                  <c:v>8.1590382922786766</c:v>
                </c:pt>
                <c:pt idx="500">
                  <c:v>8.1590382922786766</c:v>
                </c:pt>
                <c:pt idx="501">
                  <c:v>8.1590382922786766</c:v>
                </c:pt>
                <c:pt idx="502">
                  <c:v>8.1708117963079392</c:v>
                </c:pt>
                <c:pt idx="503">
                  <c:v>8.1708117963079392</c:v>
                </c:pt>
                <c:pt idx="504">
                  <c:v>8.1708117963079392</c:v>
                </c:pt>
                <c:pt idx="505">
                  <c:v>8.1590382922786766</c:v>
                </c:pt>
                <c:pt idx="506">
                  <c:v>8.1590382922786766</c:v>
                </c:pt>
                <c:pt idx="507">
                  <c:v>8.1590382922786766</c:v>
                </c:pt>
                <c:pt idx="508">
                  <c:v>8.1590382922786766</c:v>
                </c:pt>
                <c:pt idx="509">
                  <c:v>8.147264788249414</c:v>
                </c:pt>
                <c:pt idx="510">
                  <c:v>8.1354912842201532</c:v>
                </c:pt>
                <c:pt idx="511">
                  <c:v>8.0883972681031047</c:v>
                </c:pt>
                <c:pt idx="512">
                  <c:v>8.0530767560153169</c:v>
                </c:pt>
                <c:pt idx="513">
                  <c:v>8.0413032519860561</c:v>
                </c:pt>
                <c:pt idx="514">
                  <c:v>8.0295297479567935</c:v>
                </c:pt>
                <c:pt idx="515">
                  <c:v>8.0295297479567935</c:v>
                </c:pt>
                <c:pt idx="516">
                  <c:v>8.0413032519860561</c:v>
                </c:pt>
                <c:pt idx="517">
                  <c:v>8.0530767560153169</c:v>
                </c:pt>
                <c:pt idx="518">
                  <c:v>8.0530767560153169</c:v>
                </c:pt>
                <c:pt idx="519">
                  <c:v>8.0530767560153169</c:v>
                </c:pt>
                <c:pt idx="520">
                  <c:v>8.0530767560153169</c:v>
                </c:pt>
                <c:pt idx="521">
                  <c:v>8.0413032519860561</c:v>
                </c:pt>
                <c:pt idx="522">
                  <c:v>8.0295297479567935</c:v>
                </c:pt>
                <c:pt idx="523">
                  <c:v>8.0295297479567935</c:v>
                </c:pt>
                <c:pt idx="524">
                  <c:v>8.0177562439275309</c:v>
                </c:pt>
                <c:pt idx="525">
                  <c:v>8.0059827398982684</c:v>
                </c:pt>
                <c:pt idx="526">
                  <c:v>8.0059827398982684</c:v>
                </c:pt>
                <c:pt idx="527">
                  <c:v>8.0059827398982684</c:v>
                </c:pt>
                <c:pt idx="528">
                  <c:v>8.0059827398982684</c:v>
                </c:pt>
                <c:pt idx="529">
                  <c:v>8.0177562439275309</c:v>
                </c:pt>
                <c:pt idx="530">
                  <c:v>8.0059827398982684</c:v>
                </c:pt>
                <c:pt idx="531">
                  <c:v>8.0059827398982684</c:v>
                </c:pt>
                <c:pt idx="532">
                  <c:v>8.0059827398982684</c:v>
                </c:pt>
                <c:pt idx="533">
                  <c:v>8.0177562439275309</c:v>
                </c:pt>
                <c:pt idx="534">
                  <c:v>8.0177562439275309</c:v>
                </c:pt>
                <c:pt idx="535">
                  <c:v>8.0177562439275309</c:v>
                </c:pt>
                <c:pt idx="536">
                  <c:v>8.0059827398982684</c:v>
                </c:pt>
                <c:pt idx="537">
                  <c:v>8.0059827398982684</c:v>
                </c:pt>
                <c:pt idx="538">
                  <c:v>7.9942092358690067</c:v>
                </c:pt>
                <c:pt idx="539">
                  <c:v>7.982435731839745</c:v>
                </c:pt>
                <c:pt idx="540">
                  <c:v>7.982435731839745</c:v>
                </c:pt>
                <c:pt idx="541">
                  <c:v>7.982435731839745</c:v>
                </c:pt>
                <c:pt idx="542">
                  <c:v>7.982435731839745</c:v>
                </c:pt>
                <c:pt idx="543">
                  <c:v>7.982435731839745</c:v>
                </c:pt>
                <c:pt idx="544">
                  <c:v>7.9706622278104815</c:v>
                </c:pt>
                <c:pt idx="545">
                  <c:v>7.9706622278104815</c:v>
                </c:pt>
                <c:pt idx="546">
                  <c:v>7.9706622278104815</c:v>
                </c:pt>
                <c:pt idx="547">
                  <c:v>7.9706622278104815</c:v>
                </c:pt>
                <c:pt idx="548">
                  <c:v>7.9706622278104815</c:v>
                </c:pt>
                <c:pt idx="549">
                  <c:v>7.9706622278104815</c:v>
                </c:pt>
                <c:pt idx="550">
                  <c:v>7.9706622278104815</c:v>
                </c:pt>
                <c:pt idx="551">
                  <c:v>7.982435731839745</c:v>
                </c:pt>
                <c:pt idx="552">
                  <c:v>7.9942092358690067</c:v>
                </c:pt>
                <c:pt idx="553">
                  <c:v>8.0059827398982684</c:v>
                </c:pt>
                <c:pt idx="554">
                  <c:v>8.0059827398982684</c:v>
                </c:pt>
                <c:pt idx="555">
                  <c:v>8.0059827398982684</c:v>
                </c:pt>
                <c:pt idx="556">
                  <c:v>8.0059827398982684</c:v>
                </c:pt>
                <c:pt idx="557">
                  <c:v>8.0059827398982684</c:v>
                </c:pt>
                <c:pt idx="558">
                  <c:v>8.0059827398982684</c:v>
                </c:pt>
                <c:pt idx="559">
                  <c:v>7.9942092358690067</c:v>
                </c:pt>
                <c:pt idx="560">
                  <c:v>7.9942092358690067</c:v>
                </c:pt>
                <c:pt idx="561">
                  <c:v>7.9942092358690067</c:v>
                </c:pt>
                <c:pt idx="562">
                  <c:v>7.9942092358690067</c:v>
                </c:pt>
                <c:pt idx="563">
                  <c:v>7.9942092358690067</c:v>
                </c:pt>
                <c:pt idx="564">
                  <c:v>7.9942092358690067</c:v>
                </c:pt>
                <c:pt idx="565">
                  <c:v>7.9942092358690067</c:v>
                </c:pt>
                <c:pt idx="566">
                  <c:v>8.0059827398982684</c:v>
                </c:pt>
                <c:pt idx="567">
                  <c:v>8.0059827398982684</c:v>
                </c:pt>
                <c:pt idx="568">
                  <c:v>8.0059827398982684</c:v>
                </c:pt>
                <c:pt idx="569">
                  <c:v>8.0177562439275309</c:v>
                </c:pt>
                <c:pt idx="570">
                  <c:v>8.0295297479567935</c:v>
                </c:pt>
                <c:pt idx="571">
                  <c:v>8.0295297479567935</c:v>
                </c:pt>
                <c:pt idx="572">
                  <c:v>8.0413032519860561</c:v>
                </c:pt>
                <c:pt idx="573">
                  <c:v>8.0413032519860561</c:v>
                </c:pt>
                <c:pt idx="574">
                  <c:v>8.0413032519860561</c:v>
                </c:pt>
                <c:pt idx="575">
                  <c:v>8.0413032519860561</c:v>
                </c:pt>
                <c:pt idx="576">
                  <c:v>8.0530767560153169</c:v>
                </c:pt>
                <c:pt idx="577">
                  <c:v>8.0530767560153169</c:v>
                </c:pt>
                <c:pt idx="578">
                  <c:v>8.0530767560153169</c:v>
                </c:pt>
                <c:pt idx="579">
                  <c:v>8.0530767560153169</c:v>
                </c:pt>
                <c:pt idx="580">
                  <c:v>8.0413032519860561</c:v>
                </c:pt>
                <c:pt idx="581">
                  <c:v>8.0413032519860561</c:v>
                </c:pt>
                <c:pt idx="582">
                  <c:v>8.0413032519860561</c:v>
                </c:pt>
                <c:pt idx="583">
                  <c:v>8.0413032519860561</c:v>
                </c:pt>
                <c:pt idx="584">
                  <c:v>8.0530767560153169</c:v>
                </c:pt>
                <c:pt idx="585">
                  <c:v>8.0413032519860561</c:v>
                </c:pt>
                <c:pt idx="586">
                  <c:v>8.0530767560153169</c:v>
                </c:pt>
                <c:pt idx="587">
                  <c:v>8.0530767560153169</c:v>
                </c:pt>
                <c:pt idx="588">
                  <c:v>8.0530767560153169</c:v>
                </c:pt>
                <c:pt idx="589">
                  <c:v>8.0530767560153169</c:v>
                </c:pt>
                <c:pt idx="590">
                  <c:v>8.0530767560153169</c:v>
                </c:pt>
                <c:pt idx="591">
                  <c:v>8.0530767560153169</c:v>
                </c:pt>
                <c:pt idx="592">
                  <c:v>8.0648502600445795</c:v>
                </c:pt>
                <c:pt idx="593">
                  <c:v>8.0648502600445795</c:v>
                </c:pt>
                <c:pt idx="594">
                  <c:v>8.0766237640738421</c:v>
                </c:pt>
                <c:pt idx="595">
                  <c:v>8.0883972681031047</c:v>
                </c:pt>
                <c:pt idx="596">
                  <c:v>8.1001707721323672</c:v>
                </c:pt>
                <c:pt idx="597">
                  <c:v>8.1001707721323672</c:v>
                </c:pt>
                <c:pt idx="598">
                  <c:v>8.1119442761616281</c:v>
                </c:pt>
                <c:pt idx="599">
                  <c:v>8.1119442761616281</c:v>
                </c:pt>
                <c:pt idx="600">
                  <c:v>8.1237177801908906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311448"/>
        <c:axId val="355311840"/>
      </c:lineChart>
      <c:catAx>
        <c:axId val="355311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5531184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55311840"/>
        <c:scaling>
          <c:orientation val="minMax"/>
          <c:max val="2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5531144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3767765609803401"/>
        </c:manualLayout>
      </c:layout>
      <c:overlay val="0"/>
      <c:spPr>
        <a:solidFill>
          <a:sysClr val="window" lastClr="FFFFFF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-2.4855175172886774</c:v>
                </c:pt>
                <c:pt idx="1">
                  <c:v>-2.6599397992036731</c:v>
                </c:pt>
                <c:pt idx="2">
                  <c:v>-3.357628926863653</c:v>
                </c:pt>
                <c:pt idx="3">
                  <c:v>-3.9899096988055098</c:v>
                </c:pt>
                <c:pt idx="4">
                  <c:v>-4.3605570478748739</c:v>
                </c:pt>
                <c:pt idx="5">
                  <c:v>-3.8808957726086382</c:v>
                </c:pt>
                <c:pt idx="6">
                  <c:v>-3.5974595644967708</c:v>
                </c:pt>
                <c:pt idx="7">
                  <c:v>-4.2515431216780017</c:v>
                </c:pt>
                <c:pt idx="8">
                  <c:v>-4.6439932559867403</c:v>
                </c:pt>
                <c:pt idx="9">
                  <c:v>-4.6003876855079913</c:v>
                </c:pt>
                <c:pt idx="10">
                  <c:v>-4.1861347659598787</c:v>
                </c:pt>
                <c:pt idx="11">
                  <c:v>-3.4230372825817761</c:v>
                </c:pt>
                <c:pt idx="12">
                  <c:v>-2.3328980206130576</c:v>
                </c:pt>
                <c:pt idx="13">
                  <c:v>-0.937519765293098</c:v>
                </c:pt>
                <c:pt idx="14">
                  <c:v>0.414252919548113</c:v>
                </c:pt>
                <c:pt idx="15">
                  <c:v>1.4607866110380827</c:v>
                </c:pt>
                <c:pt idx="16">
                  <c:v>2.0494618125011907</c:v>
                </c:pt>
                <c:pt idx="17">
                  <c:v>2.5509258730068014</c:v>
                </c:pt>
                <c:pt idx="18">
                  <c:v>2.6599397992036731</c:v>
                </c:pt>
                <c:pt idx="19">
                  <c:v>2.5509258730068014</c:v>
                </c:pt>
                <c:pt idx="20">
                  <c:v>1.8096311748680727</c:v>
                </c:pt>
                <c:pt idx="21">
                  <c:v>1.0029281210112211</c:v>
                </c:pt>
                <c:pt idx="22">
                  <c:v>0.50146406050561054</c:v>
                </c:pt>
                <c:pt idx="23">
                  <c:v>0.13081671143624621</c:v>
                </c:pt>
                <c:pt idx="24">
                  <c:v>8.7211140957497477E-2</c:v>
                </c:pt>
                <c:pt idx="25">
                  <c:v>0.26163342287249242</c:v>
                </c:pt>
                <c:pt idx="26">
                  <c:v>0.58867520146310792</c:v>
                </c:pt>
                <c:pt idx="27">
                  <c:v>1.1337448324474673</c:v>
                </c:pt>
                <c:pt idx="28">
                  <c:v>2.0712645977405648</c:v>
                </c:pt>
                <c:pt idx="29">
                  <c:v>3.0087843630336621</c:v>
                </c:pt>
                <c:pt idx="30">
                  <c:v>3.8808957726086382</c:v>
                </c:pt>
                <c:pt idx="31">
                  <c:v>4.6875988264654893</c:v>
                </c:pt>
                <c:pt idx="32">
                  <c:v>5.1890628869710991</c:v>
                </c:pt>
                <c:pt idx="33">
                  <c:v>5.3852879541254692</c:v>
                </c:pt>
                <c:pt idx="34">
                  <c:v>5.4724990950829664</c:v>
                </c:pt>
                <c:pt idx="35">
                  <c:v>5.1236545312529769</c:v>
                </c:pt>
                <c:pt idx="36">
                  <c:v>4.7094016117048634</c:v>
                </c:pt>
                <c:pt idx="37">
                  <c:v>4.2951486921567508</c:v>
                </c:pt>
                <c:pt idx="38">
                  <c:v>3.9681069135661353</c:v>
                </c:pt>
                <c:pt idx="39">
                  <c:v>4.0335152692842584</c:v>
                </c:pt>
                <c:pt idx="40">
                  <c:v>4.2733459069173767</c:v>
                </c:pt>
                <c:pt idx="41">
                  <c:v>4.7530071821836124</c:v>
                </c:pt>
                <c:pt idx="42">
                  <c:v>5.5379074508010904</c:v>
                </c:pt>
                <c:pt idx="43">
                  <c:v>6.4754272160941877</c:v>
                </c:pt>
                <c:pt idx="44">
                  <c:v>7.3911441961479118</c:v>
                </c:pt>
                <c:pt idx="45">
                  <c:v>7.8708054714141467</c:v>
                </c:pt>
                <c:pt idx="46">
                  <c:v>8.0888333238078918</c:v>
                </c:pt>
                <c:pt idx="47">
                  <c:v>8.2414528204835111</c:v>
                </c:pt>
                <c:pt idx="48">
                  <c:v>8.219650035244138</c:v>
                </c:pt>
                <c:pt idx="49">
                  <c:v>7.9144110418928957</c:v>
                </c:pt>
                <c:pt idx="50">
                  <c:v>7.43474976662666</c:v>
                </c:pt>
                <c:pt idx="51">
                  <c:v>7.0641024175572964</c:v>
                </c:pt>
                <c:pt idx="52">
                  <c:v>7.1077079880360436</c:v>
                </c:pt>
                <c:pt idx="53">
                  <c:v>7.1731163437541676</c:v>
                </c:pt>
                <c:pt idx="54">
                  <c:v>7.3911441961479118</c:v>
                </c:pt>
                <c:pt idx="55">
                  <c:v>7.6527776190204033</c:v>
                </c:pt>
                <c:pt idx="56">
                  <c:v>8.0670305385685168</c:v>
                </c:pt>
                <c:pt idx="57">
                  <c:v>8.3940723171591323</c:v>
                </c:pt>
                <c:pt idx="58">
                  <c:v>8.5466918138347534</c:v>
                </c:pt>
                <c:pt idx="59">
                  <c:v>8.6557057400316246</c:v>
                </c:pt>
                <c:pt idx="60">
                  <c:v>8.5466918138347534</c:v>
                </c:pt>
                <c:pt idx="61">
                  <c:v>8.1542416795260149</c:v>
                </c:pt>
                <c:pt idx="62">
                  <c:v>7.7181859747385273</c:v>
                </c:pt>
                <c:pt idx="63">
                  <c:v>7.1949191289935417</c:v>
                </c:pt>
                <c:pt idx="64">
                  <c:v>6.5408355718123108</c:v>
                </c:pt>
                <c:pt idx="65">
                  <c:v>6.0393715113067001</c:v>
                </c:pt>
                <c:pt idx="66">
                  <c:v>5.6687241622373366</c:v>
                </c:pt>
                <c:pt idx="67">
                  <c:v>5.5815130212798385</c:v>
                </c:pt>
                <c:pt idx="68">
                  <c:v>5.6033158065192126</c:v>
                </c:pt>
                <c:pt idx="69">
                  <c:v>5.6469213769979607</c:v>
                </c:pt>
                <c:pt idx="70">
                  <c:v>5.7341325179554596</c:v>
                </c:pt>
                <c:pt idx="71">
                  <c:v>5.6033158065192126</c:v>
                </c:pt>
                <c:pt idx="72">
                  <c:v>5.2544712426892231</c:v>
                </c:pt>
                <c:pt idx="73">
                  <c:v>4.6439932559867403</c:v>
                </c:pt>
                <c:pt idx="74">
                  <c:v>3.8590929873692636</c:v>
                </c:pt>
                <c:pt idx="75">
                  <c:v>2.8997704368367909</c:v>
                </c:pt>
                <c:pt idx="76">
                  <c:v>1.875039530586196</c:v>
                </c:pt>
                <c:pt idx="77">
                  <c:v>0.8503086243356005</c:v>
                </c:pt>
                <c:pt idx="78">
                  <c:v>-0.13081671143624621</c:v>
                </c:pt>
                <c:pt idx="79">
                  <c:v>-0.82850583909622599</c:v>
                </c:pt>
                <c:pt idx="80">
                  <c:v>-1.1555476176868418</c:v>
                </c:pt>
                <c:pt idx="81">
                  <c:v>-1.3953782553199596</c:v>
                </c:pt>
                <c:pt idx="82">
                  <c:v>-1.700617248671201</c:v>
                </c:pt>
                <c:pt idx="83">
                  <c:v>-1.5698005372349546</c:v>
                </c:pt>
                <c:pt idx="84">
                  <c:v>-1.1991531881655904</c:v>
                </c:pt>
                <c:pt idx="85">
                  <c:v>-1.5479977519955803</c:v>
                </c:pt>
                <c:pt idx="86">
                  <c:v>-2.5073203025280524</c:v>
                </c:pt>
                <c:pt idx="87">
                  <c:v>-3.6628679202148939</c:v>
                </c:pt>
                <c:pt idx="88">
                  <c:v>-4.8184155379017355</c:v>
                </c:pt>
                <c:pt idx="89">
                  <c:v>-5.908554799870454</c:v>
                </c:pt>
                <c:pt idx="90">
                  <c:v>-6.8242717799241772</c:v>
                </c:pt>
                <c:pt idx="91">
                  <c:v>-7.3911441961479118</c:v>
                </c:pt>
                <c:pt idx="92">
                  <c:v>-8.3068611762016342</c:v>
                </c:pt>
                <c:pt idx="93">
                  <c:v>-8.9609447333828651</c:v>
                </c:pt>
                <c:pt idx="94">
                  <c:v>-9.4188032234097268</c:v>
                </c:pt>
                <c:pt idx="95">
                  <c:v>-9.5060143643672248</c:v>
                </c:pt>
                <c:pt idx="96">
                  <c:v>-9.6150282905640978</c:v>
                </c:pt>
                <c:pt idx="97">
                  <c:v>-9.4406060086491017</c:v>
                </c:pt>
                <c:pt idx="98">
                  <c:v>-9.1353670152978612</c:v>
                </c:pt>
                <c:pt idx="99">
                  <c:v>-8.5902973843135015</c:v>
                </c:pt>
                <c:pt idx="100">
                  <c:v>-8.0234249680897687</c:v>
                </c:pt>
                <c:pt idx="101">
                  <c:v>-7.43474976662666</c:v>
                </c:pt>
                <c:pt idx="102">
                  <c:v>-6.7588634242060541</c:v>
                </c:pt>
                <c:pt idx="103">
                  <c:v>-6.1701882227429463</c:v>
                </c:pt>
                <c:pt idx="104">
                  <c:v>-5.9957659408279511</c:v>
                </c:pt>
                <c:pt idx="105">
                  <c:v>-6.1483854375035722</c:v>
                </c:pt>
                <c:pt idx="106">
                  <c:v>-6.6280467127698079</c:v>
                </c:pt>
                <c:pt idx="107">
                  <c:v>-7.2603274847116657</c:v>
                </c:pt>
                <c:pt idx="108">
                  <c:v>-7.8490026861747735</c:v>
                </c:pt>
                <c:pt idx="109">
                  <c:v>-8.3068611762016342</c:v>
                </c:pt>
                <c:pt idx="110">
                  <c:v>-8.2850583909622593</c:v>
                </c:pt>
                <c:pt idx="111">
                  <c:v>-8.0234249680897687</c:v>
                </c:pt>
                <c:pt idx="112">
                  <c:v>-7.6527776190204033</c:v>
                </c:pt>
                <c:pt idx="113">
                  <c:v>-7.5873692633022793</c:v>
                </c:pt>
                <c:pt idx="114">
                  <c:v>-7.4565525518660341</c:v>
                </c:pt>
                <c:pt idx="115">
                  <c:v>-6.9986940618391724</c:v>
                </c:pt>
                <c:pt idx="116">
                  <c:v>-6.6934550684879301</c:v>
                </c:pt>
                <c:pt idx="117">
                  <c:v>-6.4100188603760655</c:v>
                </c:pt>
                <c:pt idx="118">
                  <c:v>-7.1731163437541676</c:v>
                </c:pt>
                <c:pt idx="119">
                  <c:v>-8.1542416795260149</c:v>
                </c:pt>
                <c:pt idx="120">
                  <c:v>-9.2443809414947342</c:v>
                </c:pt>
                <c:pt idx="121">
                  <c:v>-10.596153626335946</c:v>
                </c:pt>
                <c:pt idx="122">
                  <c:v>-11.904320740698406</c:v>
                </c:pt>
                <c:pt idx="123">
                  <c:v>-13.670346345087729</c:v>
                </c:pt>
                <c:pt idx="124">
                  <c:v>-15.719808157588922</c:v>
                </c:pt>
                <c:pt idx="125">
                  <c:v>-17.856481111047607</c:v>
                </c:pt>
                <c:pt idx="126">
                  <c:v>-20.407406984054411</c:v>
                </c:pt>
                <c:pt idx="127">
                  <c:v>-23.416191347088073</c:v>
                </c:pt>
                <c:pt idx="128">
                  <c:v>-26.795623059191097</c:v>
                </c:pt>
                <c:pt idx="129">
                  <c:v>-30.240463127012248</c:v>
                </c:pt>
                <c:pt idx="130">
                  <c:v>-33.946936617705887</c:v>
                </c:pt>
                <c:pt idx="131">
                  <c:v>-38.569127088453264</c:v>
                </c:pt>
                <c:pt idx="132">
                  <c:v>-43.561964908269992</c:v>
                </c:pt>
                <c:pt idx="133">
                  <c:v>-48.685619439522959</c:v>
                </c:pt>
                <c:pt idx="134">
                  <c:v>-54.13631574936656</c:v>
                </c:pt>
                <c:pt idx="135">
                  <c:v>-59.739631555885772</c:v>
                </c:pt>
                <c:pt idx="136">
                  <c:v>-65.342947362404985</c:v>
                </c:pt>
                <c:pt idx="137">
                  <c:v>-70.968065954163578</c:v>
                </c:pt>
                <c:pt idx="138">
                  <c:v>-76.440565049246544</c:v>
                </c:pt>
                <c:pt idx="139">
                  <c:v>-81.760444647653884</c:v>
                </c:pt>
                <c:pt idx="140">
                  <c:v>-87.036718675582492</c:v>
                </c:pt>
                <c:pt idx="141">
                  <c:v>-92.225781562553578</c:v>
                </c:pt>
                <c:pt idx="142">
                  <c:v>-96.935183174258441</c:v>
                </c:pt>
                <c:pt idx="143">
                  <c:v>-100.88148730258521</c:v>
                </c:pt>
                <c:pt idx="144">
                  <c:v>-104.54435522280011</c:v>
                </c:pt>
                <c:pt idx="145">
                  <c:v>-107.20429502200376</c:v>
                </c:pt>
                <c:pt idx="146">
                  <c:v>-108.64327884780248</c:v>
                </c:pt>
                <c:pt idx="147">
                  <c:v>-109.68981253929246</c:v>
                </c:pt>
                <c:pt idx="148">
                  <c:v>-109.90784039168618</c:v>
                </c:pt>
                <c:pt idx="149">
                  <c:v>-109.68981253929246</c:v>
                </c:pt>
                <c:pt idx="150">
                  <c:v>-108.99212341163248</c:v>
                </c:pt>
                <c:pt idx="151">
                  <c:v>-107.48773123011563</c:v>
                </c:pt>
                <c:pt idx="152">
                  <c:v>-105.52548055857194</c:v>
                </c:pt>
                <c:pt idx="153">
                  <c:v>-102.60390733649579</c:v>
                </c:pt>
                <c:pt idx="154">
                  <c:v>-99.791348040616498</c:v>
                </c:pt>
                <c:pt idx="155">
                  <c:v>-96.913380389019082</c:v>
                </c:pt>
                <c:pt idx="156">
                  <c:v>-93.773779314549159</c:v>
                </c:pt>
                <c:pt idx="157">
                  <c:v>-90.13271417957364</c:v>
                </c:pt>
                <c:pt idx="158">
                  <c:v>-86.121001695528747</c:v>
                </c:pt>
                <c:pt idx="159">
                  <c:v>-82.04388085576575</c:v>
                </c:pt>
                <c:pt idx="160">
                  <c:v>-77.923154445524005</c:v>
                </c:pt>
                <c:pt idx="161">
                  <c:v>-73.780625250042874</c:v>
                </c:pt>
                <c:pt idx="162">
                  <c:v>-69.659898839801116</c:v>
                </c:pt>
                <c:pt idx="163">
                  <c:v>-65.735397496713716</c:v>
                </c:pt>
                <c:pt idx="164">
                  <c:v>-61.898107294583838</c:v>
                </c:pt>
                <c:pt idx="165">
                  <c:v>-58.082619877693325</c:v>
                </c:pt>
                <c:pt idx="166">
                  <c:v>-54.267132460802806</c:v>
                </c:pt>
                <c:pt idx="167">
                  <c:v>-50.691475681545406</c:v>
                </c:pt>
                <c:pt idx="168">
                  <c:v>-46.352721418909908</c:v>
                </c:pt>
                <c:pt idx="169">
                  <c:v>-42.210192223428777</c:v>
                </c:pt>
                <c:pt idx="170">
                  <c:v>-38.263888095102018</c:v>
                </c:pt>
                <c:pt idx="171">
                  <c:v>-34.404795107732753</c:v>
                </c:pt>
                <c:pt idx="172">
                  <c:v>-30.50209654988474</c:v>
                </c:pt>
                <c:pt idx="173">
                  <c:v>-26.861031414909224</c:v>
                </c:pt>
                <c:pt idx="174">
                  <c:v>-23.3943885618487</c:v>
                </c:pt>
                <c:pt idx="175">
                  <c:v>-20.211181916900042</c:v>
                </c:pt>
                <c:pt idx="176">
                  <c:v>-16.831750204797011</c:v>
                </c:pt>
                <c:pt idx="177">
                  <c:v>-13.648543559848354</c:v>
                </c:pt>
                <c:pt idx="178">
                  <c:v>-10.661561982054067</c:v>
                </c:pt>
                <c:pt idx="179">
                  <c:v>-7.6091720485416552</c:v>
                </c:pt>
                <c:pt idx="180">
                  <c:v>-4.2079375511992527</c:v>
                </c:pt>
                <c:pt idx="181">
                  <c:v>-1.1555476176868418</c:v>
                </c:pt>
                <c:pt idx="182">
                  <c:v>1.5261949667562058</c:v>
                </c:pt>
                <c:pt idx="183">
                  <c:v>3.7936846316511397</c:v>
                </c:pt>
                <c:pt idx="184">
                  <c:v>6.4972300013335618</c:v>
                </c:pt>
                <c:pt idx="185">
                  <c:v>8.7865224514678726</c:v>
                </c:pt>
                <c:pt idx="186">
                  <c:v>11.904320740698406</c:v>
                </c:pt>
                <c:pt idx="187">
                  <c:v>14.477049398944581</c:v>
                </c:pt>
                <c:pt idx="188">
                  <c:v>17.093383627669507</c:v>
                </c:pt>
                <c:pt idx="189">
                  <c:v>19.535295574479438</c:v>
                </c:pt>
                <c:pt idx="190">
                  <c:v>21.67196852793812</c:v>
                </c:pt>
                <c:pt idx="191">
                  <c:v>23.503402488045566</c:v>
                </c:pt>
                <c:pt idx="192">
                  <c:v>25.814497723419251</c:v>
                </c:pt>
                <c:pt idx="193">
                  <c:v>28.03838181783544</c:v>
                </c:pt>
                <c:pt idx="194">
                  <c:v>30.305871482730375</c:v>
                </c:pt>
                <c:pt idx="195">
                  <c:v>32.050094301880321</c:v>
                </c:pt>
                <c:pt idx="196">
                  <c:v>33.576289268636529</c:v>
                </c:pt>
                <c:pt idx="197">
                  <c:v>35.974595644967707</c:v>
                </c:pt>
                <c:pt idx="198">
                  <c:v>38.460113162256391</c:v>
                </c:pt>
                <c:pt idx="199">
                  <c:v>40.553180545236337</c:v>
                </c:pt>
                <c:pt idx="200">
                  <c:v>42.31920614962565</c:v>
                </c:pt>
                <c:pt idx="201">
                  <c:v>44.19424568021185</c:v>
                </c:pt>
                <c:pt idx="202">
                  <c:v>46.200101922234296</c:v>
                </c:pt>
                <c:pt idx="203">
                  <c:v>48.162352593777975</c:v>
                </c:pt>
                <c:pt idx="204">
                  <c:v>50.168208835800421</c:v>
                </c:pt>
                <c:pt idx="205">
                  <c:v>53.329612695509709</c:v>
                </c:pt>
                <c:pt idx="206">
                  <c:v>56.665438837133991</c:v>
                </c:pt>
                <c:pt idx="207">
                  <c:v>60.110278904955138</c:v>
                </c:pt>
                <c:pt idx="208">
                  <c:v>63.315288335143165</c:v>
                </c:pt>
                <c:pt idx="209">
                  <c:v>65.909819778628716</c:v>
                </c:pt>
                <c:pt idx="210">
                  <c:v>67.632239812539297</c:v>
                </c:pt>
                <c:pt idx="211">
                  <c:v>69.594490484082982</c:v>
                </c:pt>
                <c:pt idx="212">
                  <c:v>72.450655350441025</c:v>
                </c:pt>
                <c:pt idx="213">
                  <c:v>74.674539444857231</c:v>
                </c:pt>
                <c:pt idx="214">
                  <c:v>76.309748337810291</c:v>
                </c:pt>
                <c:pt idx="215">
                  <c:v>77.748732163608992</c:v>
                </c:pt>
                <c:pt idx="216">
                  <c:v>79.20951877464708</c:v>
                </c:pt>
                <c:pt idx="217">
                  <c:v>80.844727667600168</c:v>
                </c:pt>
                <c:pt idx="218">
                  <c:v>82.56714770151072</c:v>
                </c:pt>
                <c:pt idx="219">
                  <c:v>84.311370520660688</c:v>
                </c:pt>
                <c:pt idx="220">
                  <c:v>86.033790554571269</c:v>
                </c:pt>
                <c:pt idx="221">
                  <c:v>87.756210588481849</c:v>
                </c:pt>
                <c:pt idx="222">
                  <c:v>89.173391629041163</c:v>
                </c:pt>
                <c:pt idx="223">
                  <c:v>90.219925320531146</c:v>
                </c:pt>
                <c:pt idx="224">
                  <c:v>91.419078508696742</c:v>
                </c:pt>
                <c:pt idx="225">
                  <c:v>93.032484616410429</c:v>
                </c:pt>
                <c:pt idx="226">
                  <c:v>95.103749214150994</c:v>
                </c:pt>
                <c:pt idx="227">
                  <c:v>97.044197100455307</c:v>
                </c:pt>
                <c:pt idx="228">
                  <c:v>98.657603208169022</c:v>
                </c:pt>
                <c:pt idx="229">
                  <c:v>100.61985387971271</c:v>
                </c:pt>
                <c:pt idx="230">
                  <c:v>101.66638757120269</c:v>
                </c:pt>
                <c:pt idx="231">
                  <c:v>102.73472404793203</c:v>
                </c:pt>
                <c:pt idx="232">
                  <c:v>103.82486330990073</c:v>
                </c:pt>
                <c:pt idx="233">
                  <c:v>104.78418586043323</c:v>
                </c:pt>
                <c:pt idx="234">
                  <c:v>105.87432512240194</c:v>
                </c:pt>
                <c:pt idx="235">
                  <c:v>107.16068945152503</c:v>
                </c:pt>
                <c:pt idx="236">
                  <c:v>107.98919529062124</c:v>
                </c:pt>
                <c:pt idx="237">
                  <c:v>109.75522089501058</c:v>
                </c:pt>
                <c:pt idx="238">
                  <c:v>111.15059915033054</c:v>
                </c:pt>
                <c:pt idx="239">
                  <c:v>111.80468270751176</c:v>
                </c:pt>
                <c:pt idx="240">
                  <c:v>112.1971328418205</c:v>
                </c:pt>
                <c:pt idx="241">
                  <c:v>112.21893562705988</c:v>
                </c:pt>
                <c:pt idx="242">
                  <c:v>112.13172448610239</c:v>
                </c:pt>
                <c:pt idx="243">
                  <c:v>112.6985969023261</c:v>
                </c:pt>
                <c:pt idx="244">
                  <c:v>114.74805871482731</c:v>
                </c:pt>
                <c:pt idx="245">
                  <c:v>115.44574784248729</c:v>
                </c:pt>
                <c:pt idx="246">
                  <c:v>115.48935341296604</c:v>
                </c:pt>
                <c:pt idx="247">
                  <c:v>114.79166428530604</c:v>
                </c:pt>
                <c:pt idx="248">
                  <c:v>113.57070831190109</c:v>
                </c:pt>
                <c:pt idx="249">
                  <c:v>112.48056904993237</c:v>
                </c:pt>
                <c:pt idx="250">
                  <c:v>110.36569888171304</c:v>
                </c:pt>
                <c:pt idx="251">
                  <c:v>109.25375683450497</c:v>
                </c:pt>
                <c:pt idx="252">
                  <c:v>108.14181478729687</c:v>
                </c:pt>
                <c:pt idx="253">
                  <c:v>106.59381703530129</c:v>
                </c:pt>
                <c:pt idx="254">
                  <c:v>104.98041092758758</c:v>
                </c:pt>
                <c:pt idx="255">
                  <c:v>104.26091901468823</c:v>
                </c:pt>
                <c:pt idx="256">
                  <c:v>102.86554075936829</c:v>
                </c:pt>
                <c:pt idx="257">
                  <c:v>101.4047541483302</c:v>
                </c:pt>
                <c:pt idx="258">
                  <c:v>99.94396753729211</c:v>
                </c:pt>
                <c:pt idx="259">
                  <c:v>98.112533577184664</c:v>
                </c:pt>
                <c:pt idx="260">
                  <c:v>96.30290240231659</c:v>
                </c:pt>
                <c:pt idx="261">
                  <c:v>95.67062163037474</c:v>
                </c:pt>
                <c:pt idx="262">
                  <c:v>95.234565925587248</c:v>
                </c:pt>
                <c:pt idx="263">
                  <c:v>95.016538073193502</c:v>
                </c:pt>
                <c:pt idx="264">
                  <c:v>94.820313006039143</c:v>
                </c:pt>
                <c:pt idx="265">
                  <c:v>93.163301327846668</c:v>
                </c:pt>
                <c:pt idx="266">
                  <c:v>91.288261797260475</c:v>
                </c:pt>
                <c:pt idx="267">
                  <c:v>89.674855689546774</c:v>
                </c:pt>
                <c:pt idx="268">
                  <c:v>88.192266293269327</c:v>
                </c:pt>
                <c:pt idx="269">
                  <c:v>87.01491589034309</c:v>
                </c:pt>
                <c:pt idx="270">
                  <c:v>86.49164904459812</c:v>
                </c:pt>
                <c:pt idx="271">
                  <c:v>87.211140957497477</c:v>
                </c:pt>
                <c:pt idx="272">
                  <c:v>88.344885789944954</c:v>
                </c:pt>
                <c:pt idx="273">
                  <c:v>89.15158884380179</c:v>
                </c:pt>
                <c:pt idx="274">
                  <c:v>88.911758206168685</c:v>
                </c:pt>
                <c:pt idx="275">
                  <c:v>87.668999447524342</c:v>
                </c:pt>
                <c:pt idx="276">
                  <c:v>86.339029547922507</c:v>
                </c:pt>
                <c:pt idx="277">
                  <c:v>84.92184850736318</c:v>
                </c:pt>
                <c:pt idx="278">
                  <c:v>84.136948238745703</c:v>
                </c:pt>
                <c:pt idx="279">
                  <c:v>82.915992265340719</c:v>
                </c:pt>
                <c:pt idx="280">
                  <c:v>81.782247432893257</c:v>
                </c:pt>
                <c:pt idx="281">
                  <c:v>80.147038539940169</c:v>
                </c:pt>
                <c:pt idx="282">
                  <c:v>77.726929378369633</c:v>
                </c:pt>
                <c:pt idx="283">
                  <c:v>75.39403135775656</c:v>
                </c:pt>
                <c:pt idx="284">
                  <c:v>73.148344478100995</c:v>
                </c:pt>
                <c:pt idx="285">
                  <c:v>70.94626316892419</c:v>
                </c:pt>
                <c:pt idx="286">
                  <c:v>68.765984644986759</c:v>
                </c:pt>
                <c:pt idx="287">
                  <c:v>66.738325617724954</c:v>
                </c:pt>
                <c:pt idx="288">
                  <c:v>64.667061019984374</c:v>
                </c:pt>
                <c:pt idx="289">
                  <c:v>62.399571355089442</c:v>
                </c:pt>
                <c:pt idx="290">
                  <c:v>60.45912346878513</c:v>
                </c:pt>
                <c:pt idx="291">
                  <c:v>59.063745213465161</c:v>
                </c:pt>
                <c:pt idx="292">
                  <c:v>57.820986454820826</c:v>
                </c:pt>
                <c:pt idx="293">
                  <c:v>56.861663904288349</c:v>
                </c:pt>
                <c:pt idx="294">
                  <c:v>55.83693299803776</c:v>
                </c:pt>
                <c:pt idx="295">
                  <c:v>54.615977024632798</c:v>
                </c:pt>
                <c:pt idx="296">
                  <c:v>53.286007125030956</c:v>
                </c:pt>
                <c:pt idx="297">
                  <c:v>52.239473433540986</c:v>
                </c:pt>
                <c:pt idx="298">
                  <c:v>51.628995446838502</c:v>
                </c:pt>
                <c:pt idx="299">
                  <c:v>50.190011621039794</c:v>
                </c:pt>
                <c:pt idx="300">
                  <c:v>49.950180983406682</c:v>
                </c:pt>
                <c:pt idx="301">
                  <c:v>49.034464003352959</c:v>
                </c:pt>
                <c:pt idx="302">
                  <c:v>48.990858432874205</c:v>
                </c:pt>
                <c:pt idx="303">
                  <c:v>49.056266788592332</c:v>
                </c:pt>
                <c:pt idx="304">
                  <c:v>48.663816654283593</c:v>
                </c:pt>
                <c:pt idx="305">
                  <c:v>47.791705244708623</c:v>
                </c:pt>
                <c:pt idx="306">
                  <c:v>47.028607761330512</c:v>
                </c:pt>
                <c:pt idx="307">
                  <c:v>46.330918633670528</c:v>
                </c:pt>
                <c:pt idx="308">
                  <c:v>45.218976586462439</c:v>
                </c:pt>
                <c:pt idx="309">
                  <c:v>45.15356823074432</c:v>
                </c:pt>
                <c:pt idx="310">
                  <c:v>45.807651787925558</c:v>
                </c:pt>
                <c:pt idx="311">
                  <c:v>44.826526452153701</c:v>
                </c:pt>
                <c:pt idx="312">
                  <c:v>44.21604846545123</c:v>
                </c:pt>
                <c:pt idx="313">
                  <c:v>43.518359337791246</c:v>
                </c:pt>
                <c:pt idx="314">
                  <c:v>42.798867424891881</c:v>
                </c:pt>
                <c:pt idx="315">
                  <c:v>42.079375511992538</c:v>
                </c:pt>
                <c:pt idx="316">
                  <c:v>41.490700310529427</c:v>
                </c:pt>
                <c:pt idx="317">
                  <c:v>40.46596940427883</c:v>
                </c:pt>
                <c:pt idx="318">
                  <c:v>38.983380008001376</c:v>
                </c:pt>
                <c:pt idx="319">
                  <c:v>37.740621249357027</c:v>
                </c:pt>
                <c:pt idx="320">
                  <c:v>37.588001752681407</c:v>
                </c:pt>
                <c:pt idx="321">
                  <c:v>37.260959974090802</c:v>
                </c:pt>
                <c:pt idx="322">
                  <c:v>36.563270846430818</c:v>
                </c:pt>
                <c:pt idx="323">
                  <c:v>35.734765007334595</c:v>
                </c:pt>
                <c:pt idx="324">
                  <c:v>34.426597892972133</c:v>
                </c:pt>
                <c:pt idx="325">
                  <c:v>32.856797355737172</c:v>
                </c:pt>
                <c:pt idx="326">
                  <c:v>31.439616315177844</c:v>
                </c:pt>
                <c:pt idx="327">
                  <c:v>30.349477053209117</c:v>
                </c:pt>
                <c:pt idx="328">
                  <c:v>30.022435274618509</c:v>
                </c:pt>
                <c:pt idx="329">
                  <c:v>29.346548932197901</c:v>
                </c:pt>
                <c:pt idx="330">
                  <c:v>28.648859804537924</c:v>
                </c:pt>
                <c:pt idx="331">
                  <c:v>28.627057019298547</c:v>
                </c:pt>
                <c:pt idx="332">
                  <c:v>29.673590710788517</c:v>
                </c:pt>
                <c:pt idx="333">
                  <c:v>29.520971214112894</c:v>
                </c:pt>
                <c:pt idx="334">
                  <c:v>28.910493227410413</c:v>
                </c:pt>
                <c:pt idx="335">
                  <c:v>27.122664837781716</c:v>
                </c:pt>
                <c:pt idx="336">
                  <c:v>25.182216951477397</c:v>
                </c:pt>
                <c:pt idx="337">
                  <c:v>23.983063763311804</c:v>
                </c:pt>
                <c:pt idx="338">
                  <c:v>23.983063763311804</c:v>
                </c:pt>
                <c:pt idx="339">
                  <c:v>24.157486045226801</c:v>
                </c:pt>
                <c:pt idx="340">
                  <c:v>23.939458192833062</c:v>
                </c:pt>
                <c:pt idx="341">
                  <c:v>23.241769065173077</c:v>
                </c:pt>
                <c:pt idx="342">
                  <c:v>23.023741212779338</c:v>
                </c:pt>
                <c:pt idx="343">
                  <c:v>22.3696576555981</c:v>
                </c:pt>
                <c:pt idx="344">
                  <c:v>21.802785239374369</c:v>
                </c:pt>
                <c:pt idx="345">
                  <c:v>21.301321178868761</c:v>
                </c:pt>
                <c:pt idx="346">
                  <c:v>22.129827017964985</c:v>
                </c:pt>
                <c:pt idx="347">
                  <c:v>22.020813091768112</c:v>
                </c:pt>
                <c:pt idx="348">
                  <c:v>21.170504467432515</c:v>
                </c:pt>
                <c:pt idx="349">
                  <c:v>20.799857118363146</c:v>
                </c:pt>
                <c:pt idx="350">
                  <c:v>20.407406984054411</c:v>
                </c:pt>
                <c:pt idx="351">
                  <c:v>21.584757386980627</c:v>
                </c:pt>
                <c:pt idx="352">
                  <c:v>23.132755138976204</c:v>
                </c:pt>
                <c:pt idx="353">
                  <c:v>23.590613629003069</c:v>
                </c:pt>
                <c:pt idx="354">
                  <c:v>23.568810843763693</c:v>
                </c:pt>
                <c:pt idx="355">
                  <c:v>24.44092225333867</c:v>
                </c:pt>
                <c:pt idx="356">
                  <c:v>24.942386313844274</c:v>
                </c:pt>
                <c:pt idx="357">
                  <c:v>25.574667085786139</c:v>
                </c:pt>
                <c:pt idx="358">
                  <c:v>26.424975710121736</c:v>
                </c:pt>
                <c:pt idx="359">
                  <c:v>27.493312186851075</c:v>
                </c:pt>
                <c:pt idx="360">
                  <c:v>28.561648663580421</c:v>
                </c:pt>
                <c:pt idx="361">
                  <c:v>29.760801851746013</c:v>
                </c:pt>
                <c:pt idx="362">
                  <c:v>31.068968966108475</c:v>
                </c:pt>
                <c:pt idx="363">
                  <c:v>32.180911013316567</c:v>
                </c:pt>
                <c:pt idx="364">
                  <c:v>33.205641919567171</c:v>
                </c:pt>
                <c:pt idx="365">
                  <c:v>33.489078127679029</c:v>
                </c:pt>
                <c:pt idx="366">
                  <c:v>34.339386752014633</c:v>
                </c:pt>
                <c:pt idx="367">
                  <c:v>35.691159436855848</c:v>
                </c:pt>
                <c:pt idx="368">
                  <c:v>36.694087557867064</c:v>
                </c:pt>
                <c:pt idx="369">
                  <c:v>36.149017926882699</c:v>
                </c:pt>
                <c:pt idx="370">
                  <c:v>34.906259168238371</c:v>
                </c:pt>
                <c:pt idx="371">
                  <c:v>34.05595054390276</c:v>
                </c:pt>
                <c:pt idx="372">
                  <c:v>33.140233563849037</c:v>
                </c:pt>
                <c:pt idx="373">
                  <c:v>32.944008496694671</c:v>
                </c:pt>
                <c:pt idx="374">
                  <c:v>33.053022422891544</c:v>
                </c:pt>
                <c:pt idx="375">
                  <c:v>33.183839134327791</c:v>
                </c:pt>
                <c:pt idx="376">
                  <c:v>34.099556114381514</c:v>
                </c:pt>
                <c:pt idx="377">
                  <c:v>35.167892591110856</c:v>
                </c:pt>
                <c:pt idx="378">
                  <c:v>36.170820712122079</c:v>
                </c:pt>
                <c:pt idx="379">
                  <c:v>37.151946047893922</c:v>
                </c:pt>
                <c:pt idx="380">
                  <c:v>38.176676954144526</c:v>
                </c:pt>
                <c:pt idx="381">
                  <c:v>38.481915947495757</c:v>
                </c:pt>
                <c:pt idx="382">
                  <c:v>37.609804537920787</c:v>
                </c:pt>
                <c:pt idx="383">
                  <c:v>36.737693128345818</c:v>
                </c:pt>
                <c:pt idx="384">
                  <c:v>36.127215141643326</c:v>
                </c:pt>
                <c:pt idx="385">
                  <c:v>36.258031853079572</c:v>
                </c:pt>
                <c:pt idx="386">
                  <c:v>37.478987826484548</c:v>
                </c:pt>
                <c:pt idx="387">
                  <c:v>38.67814101465013</c:v>
                </c:pt>
                <c:pt idx="388">
                  <c:v>40.073519269970085</c:v>
                </c:pt>
                <c:pt idx="389">
                  <c:v>41.577911451486926</c:v>
                </c:pt>
                <c:pt idx="390">
                  <c:v>43.234923129679366</c:v>
                </c:pt>
                <c:pt idx="391">
                  <c:v>44.9137375931112</c:v>
                </c:pt>
                <c:pt idx="392">
                  <c:v>46.854185479415513</c:v>
                </c:pt>
                <c:pt idx="393">
                  <c:v>48.096944238059855</c:v>
                </c:pt>
                <c:pt idx="394">
                  <c:v>48.838238936198586</c:v>
                </c:pt>
                <c:pt idx="395">
                  <c:v>49.44871692290107</c:v>
                </c:pt>
                <c:pt idx="396">
                  <c:v>50.059194909603555</c:v>
                </c:pt>
                <c:pt idx="397">
                  <c:v>49.514125278619197</c:v>
                </c:pt>
                <c:pt idx="398">
                  <c:v>49.056266788592332</c:v>
                </c:pt>
                <c:pt idx="399">
                  <c:v>48.314972090453601</c:v>
                </c:pt>
                <c:pt idx="400">
                  <c:v>47.442860680878631</c:v>
                </c:pt>
                <c:pt idx="401">
                  <c:v>45.89486292888305</c:v>
                </c:pt>
                <c:pt idx="402">
                  <c:v>44.695709740717454</c:v>
                </c:pt>
                <c:pt idx="403">
                  <c:v>43.954415042578731</c:v>
                </c:pt>
                <c:pt idx="404">
                  <c:v>43.038698062524993</c:v>
                </c:pt>
                <c:pt idx="405">
                  <c:v>41.970361585795665</c:v>
                </c:pt>
                <c:pt idx="406">
                  <c:v>40.967433464784442</c:v>
                </c:pt>
                <c:pt idx="407">
                  <c:v>40.444166619039457</c:v>
                </c:pt>
                <c:pt idx="408">
                  <c:v>40.335152692842584</c:v>
                </c:pt>
                <c:pt idx="409">
                  <c:v>40.487772189518203</c:v>
                </c:pt>
                <c:pt idx="410">
                  <c:v>40.64039168619383</c:v>
                </c:pt>
                <c:pt idx="411">
                  <c:v>40.793011182869449</c:v>
                </c:pt>
                <c:pt idx="412">
                  <c:v>40.814813968108822</c:v>
                </c:pt>
                <c:pt idx="413">
                  <c:v>40.553180545236337</c:v>
                </c:pt>
                <c:pt idx="414">
                  <c:v>39.877294202815719</c:v>
                </c:pt>
                <c:pt idx="415">
                  <c:v>39.179605075155742</c:v>
                </c:pt>
                <c:pt idx="416">
                  <c:v>38.721746585128891</c:v>
                </c:pt>
                <c:pt idx="417">
                  <c:v>39.659266350421973</c:v>
                </c:pt>
                <c:pt idx="418">
                  <c:v>40.836616753348196</c:v>
                </c:pt>
                <c:pt idx="419">
                  <c:v>41.817742089120038</c:v>
                </c:pt>
                <c:pt idx="420">
                  <c:v>42.798867424891881</c:v>
                </c:pt>
                <c:pt idx="421">
                  <c:v>43.779992760663731</c:v>
                </c:pt>
                <c:pt idx="422">
                  <c:v>44.957343163589954</c:v>
                </c:pt>
                <c:pt idx="423">
                  <c:v>46.418129774628028</c:v>
                </c:pt>
                <c:pt idx="424">
                  <c:v>46.897791049894266</c:v>
                </c:pt>
                <c:pt idx="425">
                  <c:v>46.76697433845802</c:v>
                </c:pt>
                <c:pt idx="426">
                  <c:v>46.657960412261147</c:v>
                </c:pt>
                <c:pt idx="427">
                  <c:v>45.415201653616805</c:v>
                </c:pt>
                <c:pt idx="428">
                  <c:v>44.150640109733096</c:v>
                </c:pt>
                <c:pt idx="429">
                  <c:v>42.777064639652515</c:v>
                </c:pt>
                <c:pt idx="430">
                  <c:v>41.338080813853807</c:v>
                </c:pt>
                <c:pt idx="431">
                  <c:v>39.877294202815719</c:v>
                </c:pt>
                <c:pt idx="432">
                  <c:v>38.76535215560763</c:v>
                </c:pt>
                <c:pt idx="433">
                  <c:v>38.111268598426399</c:v>
                </c:pt>
                <c:pt idx="434">
                  <c:v>38.372902021298891</c:v>
                </c:pt>
                <c:pt idx="435">
                  <c:v>39.092393934198249</c:v>
                </c:pt>
                <c:pt idx="436">
                  <c:v>40.574983330475696</c:v>
                </c:pt>
                <c:pt idx="437">
                  <c:v>41.817742089120038</c:v>
                </c:pt>
                <c:pt idx="438">
                  <c:v>42.929684136328127</c:v>
                </c:pt>
                <c:pt idx="439">
                  <c:v>43.627373263988119</c:v>
                </c:pt>
                <c:pt idx="440">
                  <c:v>43.474753767312492</c:v>
                </c:pt>
                <c:pt idx="441">
                  <c:v>42.995092492046254</c:v>
                </c:pt>
                <c:pt idx="442">
                  <c:v>42.580839572498149</c:v>
                </c:pt>
                <c:pt idx="443">
                  <c:v>42.231995008668157</c:v>
                </c:pt>
                <c:pt idx="444">
                  <c:v>41.839544874359419</c:v>
                </c:pt>
                <c:pt idx="445">
                  <c:v>42.297403364386277</c:v>
                </c:pt>
                <c:pt idx="446">
                  <c:v>42.907881351088754</c:v>
                </c:pt>
                <c:pt idx="447">
                  <c:v>42.842472995370628</c:v>
                </c:pt>
                <c:pt idx="448">
                  <c:v>42.777064639652515</c:v>
                </c:pt>
                <c:pt idx="449">
                  <c:v>42.471825646301276</c:v>
                </c:pt>
                <c:pt idx="450">
                  <c:v>40.945630679545076</c:v>
                </c:pt>
                <c:pt idx="451">
                  <c:v>38.74354937036825</c:v>
                </c:pt>
                <c:pt idx="452">
                  <c:v>37.522593396963288</c:v>
                </c:pt>
                <c:pt idx="453">
                  <c:v>37.151946047893922</c:v>
                </c:pt>
                <c:pt idx="454">
                  <c:v>37.173748833133303</c:v>
                </c:pt>
                <c:pt idx="455">
                  <c:v>36.759495913585184</c:v>
                </c:pt>
                <c:pt idx="456">
                  <c:v>36.715890343106437</c:v>
                </c:pt>
                <c:pt idx="457">
                  <c:v>36.737693128345818</c:v>
                </c:pt>
                <c:pt idx="458">
                  <c:v>35.364117658265229</c:v>
                </c:pt>
                <c:pt idx="459">
                  <c:v>35.211498161589603</c:v>
                </c:pt>
                <c:pt idx="460">
                  <c:v>35.015273094435237</c:v>
                </c:pt>
                <c:pt idx="461">
                  <c:v>34.077753329142141</c:v>
                </c:pt>
                <c:pt idx="462">
                  <c:v>32.486150006667813</c:v>
                </c:pt>
                <c:pt idx="463">
                  <c:v>32.52975557714656</c:v>
                </c:pt>
                <c:pt idx="464">
                  <c:v>32.616966718104059</c:v>
                </c:pt>
                <c:pt idx="465">
                  <c:v>32.071897087119702</c:v>
                </c:pt>
                <c:pt idx="466">
                  <c:v>31.025363395629725</c:v>
                </c:pt>
                <c:pt idx="467">
                  <c:v>29.935224133661013</c:v>
                </c:pt>
                <c:pt idx="468">
                  <c:v>28.452634737383551</c:v>
                </c:pt>
                <c:pt idx="469">
                  <c:v>27.209875978739216</c:v>
                </c:pt>
                <c:pt idx="470">
                  <c:v>25.945314434855501</c:v>
                </c:pt>
                <c:pt idx="471">
                  <c:v>25.400244803871139</c:v>
                </c:pt>
                <c:pt idx="472">
                  <c:v>25.225822521956147</c:v>
                </c:pt>
                <c:pt idx="473">
                  <c:v>25.770892152940505</c:v>
                </c:pt>
                <c:pt idx="474">
                  <c:v>26.643003562515478</c:v>
                </c:pt>
                <c:pt idx="475">
                  <c:v>27.10086205254234</c:v>
                </c:pt>
                <c:pt idx="476">
                  <c:v>27.297087119696709</c:v>
                </c:pt>
                <c:pt idx="477">
                  <c:v>27.166270408260466</c:v>
                </c:pt>
                <c:pt idx="478">
                  <c:v>27.536917757329828</c:v>
                </c:pt>
                <c:pt idx="479">
                  <c:v>28.452634737383551</c:v>
                </c:pt>
                <c:pt idx="480">
                  <c:v>28.975901583128536</c:v>
                </c:pt>
                <c:pt idx="481">
                  <c:v>29.215732220761655</c:v>
                </c:pt>
                <c:pt idx="482">
                  <c:v>30.41488540892724</c:v>
                </c:pt>
                <c:pt idx="483">
                  <c:v>31.984685946162198</c:v>
                </c:pt>
                <c:pt idx="484">
                  <c:v>32.507952791907186</c:v>
                </c:pt>
                <c:pt idx="485">
                  <c:v>33.009416852412798</c:v>
                </c:pt>
                <c:pt idx="486">
                  <c:v>33.27105027528529</c:v>
                </c:pt>
                <c:pt idx="487">
                  <c:v>32.638769503343433</c:v>
                </c:pt>
                <c:pt idx="488">
                  <c:v>31.134377321826598</c:v>
                </c:pt>
                <c:pt idx="489">
                  <c:v>29.804407422224763</c:v>
                </c:pt>
                <c:pt idx="490">
                  <c:v>29.455562858394771</c:v>
                </c:pt>
                <c:pt idx="491">
                  <c:v>28.300015240707932</c:v>
                </c:pt>
                <c:pt idx="492">
                  <c:v>27.122664837781716</c:v>
                </c:pt>
                <c:pt idx="493">
                  <c:v>26.05432836105237</c:v>
                </c:pt>
                <c:pt idx="494">
                  <c:v>26.817425844430474</c:v>
                </c:pt>
                <c:pt idx="495">
                  <c:v>28.103790173553563</c:v>
                </c:pt>
                <c:pt idx="496">
                  <c:v>29.172126650282909</c:v>
                </c:pt>
                <c:pt idx="497">
                  <c:v>30.567504905602863</c:v>
                </c:pt>
                <c:pt idx="498">
                  <c:v>31.461419100417213</c:v>
                </c:pt>
                <c:pt idx="499">
                  <c:v>30.872743898954109</c:v>
                </c:pt>
                <c:pt idx="500">
                  <c:v>29.281140576479775</c:v>
                </c:pt>
                <c:pt idx="501">
                  <c:v>28.365423596426051</c:v>
                </c:pt>
                <c:pt idx="502">
                  <c:v>27.842156750681067</c:v>
                </c:pt>
                <c:pt idx="503">
                  <c:v>27.318889904936086</c:v>
                </c:pt>
                <c:pt idx="504">
                  <c:v>27.057256482063593</c:v>
                </c:pt>
                <c:pt idx="505">
                  <c:v>27.449706616372332</c:v>
                </c:pt>
                <c:pt idx="506">
                  <c:v>28.191001314511063</c:v>
                </c:pt>
                <c:pt idx="507">
                  <c:v>27.231678763978586</c:v>
                </c:pt>
                <c:pt idx="508">
                  <c:v>26.185145072488616</c:v>
                </c:pt>
                <c:pt idx="509">
                  <c:v>26.621200777276105</c:v>
                </c:pt>
                <c:pt idx="510">
                  <c:v>27.297087119696709</c:v>
                </c:pt>
                <c:pt idx="511">
                  <c:v>26.94824255586672</c:v>
                </c:pt>
                <c:pt idx="512">
                  <c:v>26.621200777276105</c:v>
                </c:pt>
                <c:pt idx="513">
                  <c:v>25.988920005334247</c:v>
                </c:pt>
                <c:pt idx="514">
                  <c:v>25.007794669562401</c:v>
                </c:pt>
                <c:pt idx="515">
                  <c:v>24.484527823817416</c:v>
                </c:pt>
                <c:pt idx="516">
                  <c:v>25.116808595759274</c:v>
                </c:pt>
                <c:pt idx="517">
                  <c:v>25.945314434855501</c:v>
                </c:pt>
                <c:pt idx="518">
                  <c:v>25.814497723419251</c:v>
                </c:pt>
                <c:pt idx="519">
                  <c:v>25.334836448153016</c:v>
                </c:pt>
                <c:pt idx="520">
                  <c:v>24.789766817168658</c:v>
                </c:pt>
                <c:pt idx="521">
                  <c:v>24.658950105732416</c:v>
                </c:pt>
                <c:pt idx="522">
                  <c:v>23.983063763311804</c:v>
                </c:pt>
                <c:pt idx="523">
                  <c:v>23.808641481396812</c:v>
                </c:pt>
                <c:pt idx="524">
                  <c:v>24.331908327141797</c:v>
                </c:pt>
                <c:pt idx="525">
                  <c:v>24.637147320493039</c:v>
                </c:pt>
                <c:pt idx="526">
                  <c:v>24.506330609056793</c:v>
                </c:pt>
                <c:pt idx="527">
                  <c:v>24.179288830466174</c:v>
                </c:pt>
                <c:pt idx="528">
                  <c:v>24.070274904269297</c:v>
                </c:pt>
                <c:pt idx="529">
                  <c:v>24.724358461450535</c:v>
                </c:pt>
                <c:pt idx="530">
                  <c:v>25.073203025280524</c:v>
                </c:pt>
                <c:pt idx="531">
                  <c:v>25.313033662913643</c:v>
                </c:pt>
                <c:pt idx="532">
                  <c:v>25.770892152940505</c:v>
                </c:pt>
                <c:pt idx="533">
                  <c:v>26.119736716770493</c:v>
                </c:pt>
                <c:pt idx="534">
                  <c:v>27.863959535920443</c:v>
                </c:pt>
                <c:pt idx="535">
                  <c:v>29.629985140309767</c:v>
                </c:pt>
                <c:pt idx="536">
                  <c:v>30.698321617039113</c:v>
                </c:pt>
                <c:pt idx="537">
                  <c:v>30.785532757996609</c:v>
                </c:pt>
                <c:pt idx="538">
                  <c:v>30.807335543235986</c:v>
                </c:pt>
                <c:pt idx="539">
                  <c:v>30.829138328475359</c:v>
                </c:pt>
                <c:pt idx="540">
                  <c:v>30.894546684193482</c:v>
                </c:pt>
                <c:pt idx="541">
                  <c:v>30.153251986054752</c:v>
                </c:pt>
                <c:pt idx="542">
                  <c:v>29.629985140309767</c:v>
                </c:pt>
                <c:pt idx="543">
                  <c:v>29.302943361719151</c:v>
                </c:pt>
                <c:pt idx="544">
                  <c:v>29.215732220761655</c:v>
                </c:pt>
                <c:pt idx="545">
                  <c:v>29.455562858394771</c:v>
                </c:pt>
                <c:pt idx="546">
                  <c:v>29.913421348421636</c:v>
                </c:pt>
                <c:pt idx="547">
                  <c:v>30.50209654988474</c:v>
                </c:pt>
                <c:pt idx="548">
                  <c:v>30.807335543235986</c:v>
                </c:pt>
                <c:pt idx="549">
                  <c:v>30.022435274618509</c:v>
                </c:pt>
                <c:pt idx="550">
                  <c:v>28.801479301213543</c:v>
                </c:pt>
                <c:pt idx="551">
                  <c:v>27.558720542569201</c:v>
                </c:pt>
                <c:pt idx="552">
                  <c:v>26.730214703472974</c:v>
                </c:pt>
                <c:pt idx="553">
                  <c:v>26.861031414909224</c:v>
                </c:pt>
                <c:pt idx="554">
                  <c:v>27.99477624735669</c:v>
                </c:pt>
                <c:pt idx="555">
                  <c:v>29.520971214112894</c:v>
                </c:pt>
                <c:pt idx="556">
                  <c:v>30.305871482730375</c:v>
                </c:pt>
                <c:pt idx="557">
                  <c:v>29.869815777942886</c:v>
                </c:pt>
                <c:pt idx="558">
                  <c:v>29.477365643634144</c:v>
                </c:pt>
                <c:pt idx="559">
                  <c:v>29.302943361719151</c:v>
                </c:pt>
                <c:pt idx="560">
                  <c:v>29.150323865043532</c:v>
                </c:pt>
                <c:pt idx="561">
                  <c:v>29.063112724086032</c:v>
                </c:pt>
                <c:pt idx="562">
                  <c:v>28.975901583128536</c:v>
                </c:pt>
                <c:pt idx="563">
                  <c:v>28.910493227410413</c:v>
                </c:pt>
                <c:pt idx="564">
                  <c:v>28.845084871692293</c:v>
                </c:pt>
                <c:pt idx="565">
                  <c:v>28.69246537501667</c:v>
                </c:pt>
                <c:pt idx="566">
                  <c:v>28.561648663580421</c:v>
                </c:pt>
                <c:pt idx="567">
                  <c:v>28.561648663580421</c:v>
                </c:pt>
                <c:pt idx="568">
                  <c:v>29.608182355070394</c:v>
                </c:pt>
                <c:pt idx="569">
                  <c:v>30.066040845097259</c:v>
                </c:pt>
                <c:pt idx="570">
                  <c:v>29.760801851746013</c:v>
                </c:pt>
                <c:pt idx="571">
                  <c:v>29.063112724086032</c:v>
                </c:pt>
                <c:pt idx="572">
                  <c:v>29.106718294564786</c:v>
                </c:pt>
                <c:pt idx="573">
                  <c:v>29.193929435522286</c:v>
                </c:pt>
                <c:pt idx="574">
                  <c:v>30.109646415576002</c:v>
                </c:pt>
                <c:pt idx="575">
                  <c:v>30.916349469432859</c:v>
                </c:pt>
                <c:pt idx="576">
                  <c:v>31.853869234725948</c:v>
                </c:pt>
                <c:pt idx="577">
                  <c:v>32.900402926215925</c:v>
                </c:pt>
                <c:pt idx="578">
                  <c:v>33.925133832466521</c:v>
                </c:pt>
                <c:pt idx="579">
                  <c:v>33.772514335790895</c:v>
                </c:pt>
                <c:pt idx="580">
                  <c:v>33.401866986721537</c:v>
                </c:pt>
                <c:pt idx="581">
                  <c:v>32.398938865710313</c:v>
                </c:pt>
                <c:pt idx="582">
                  <c:v>32.311727724752814</c:v>
                </c:pt>
                <c:pt idx="583">
                  <c:v>32.180911013316567</c:v>
                </c:pt>
                <c:pt idx="584">
                  <c:v>33.183839134327791</c:v>
                </c:pt>
                <c:pt idx="585">
                  <c:v>33.009416852412798</c:v>
                </c:pt>
                <c:pt idx="586">
                  <c:v>31.723052523289709</c:v>
                </c:pt>
                <c:pt idx="587">
                  <c:v>31.526827456135337</c:v>
                </c:pt>
                <c:pt idx="588">
                  <c:v>31.134377321826598</c:v>
                </c:pt>
                <c:pt idx="589">
                  <c:v>30.654716046560363</c:v>
                </c:pt>
                <c:pt idx="590">
                  <c:v>30.218660341772875</c:v>
                </c:pt>
                <c:pt idx="591">
                  <c:v>29.957026918900386</c:v>
                </c:pt>
                <c:pt idx="592">
                  <c:v>30.305871482730375</c:v>
                </c:pt>
                <c:pt idx="593">
                  <c:v>31.112574536587225</c:v>
                </c:pt>
                <c:pt idx="594">
                  <c:v>31.308799603741594</c:v>
                </c:pt>
                <c:pt idx="595">
                  <c:v>31.396010744699094</c:v>
                </c:pt>
                <c:pt idx="596">
                  <c:v>31.439616315177844</c:v>
                </c:pt>
                <c:pt idx="597">
                  <c:v>31.766658093768459</c:v>
                </c:pt>
                <c:pt idx="598">
                  <c:v>31.286996818502221</c:v>
                </c:pt>
                <c:pt idx="599">
                  <c:v>30.327674267969748</c:v>
                </c:pt>
                <c:pt idx="600">
                  <c:v>30.131449200815382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-16.897158560515138</c:v>
                </c:pt>
                <c:pt idx="1">
                  <c:v>-15.937836009982663</c:v>
                </c:pt>
                <c:pt idx="2">
                  <c:v>-15.131132956125812</c:v>
                </c:pt>
                <c:pt idx="3">
                  <c:v>-14.106402049875216</c:v>
                </c:pt>
                <c:pt idx="4">
                  <c:v>-12.449390371682764</c:v>
                </c:pt>
                <c:pt idx="5">
                  <c:v>-12.383982015964643</c:v>
                </c:pt>
                <c:pt idx="6">
                  <c:v>-12.427587586443392</c:v>
                </c:pt>
                <c:pt idx="7">
                  <c:v>-11.054012116362808</c:v>
                </c:pt>
                <c:pt idx="8">
                  <c:v>-9.5278171496065998</c:v>
                </c:pt>
                <c:pt idx="9">
                  <c:v>-7.9362138271322706</c:v>
                </c:pt>
                <c:pt idx="10">
                  <c:v>-6.715257853727306</c:v>
                </c:pt>
                <c:pt idx="11">
                  <c:v>-6.0611742965460742</c:v>
                </c:pt>
                <c:pt idx="12">
                  <c:v>-5.1672601017317259</c:v>
                </c:pt>
                <c:pt idx="13">
                  <c:v>-5.5597102360404627</c:v>
                </c:pt>
                <c:pt idx="14">
                  <c:v>-6.715257853727306</c:v>
                </c:pt>
                <c:pt idx="15">
                  <c:v>-8.4594806728772554</c:v>
                </c:pt>
                <c:pt idx="16">
                  <c:v>-9.5060143643672248</c:v>
                </c:pt>
                <c:pt idx="17">
                  <c:v>-10.269111847745327</c:v>
                </c:pt>
                <c:pt idx="18">
                  <c:v>-9.8984644986759633</c:v>
                </c:pt>
                <c:pt idx="19">
                  <c:v>-8.8301280219466189</c:v>
                </c:pt>
                <c:pt idx="20">
                  <c:v>-6.4318216456154396</c:v>
                </c:pt>
                <c:pt idx="21">
                  <c:v>-3.8154874168905151</c:v>
                </c:pt>
                <c:pt idx="22">
                  <c:v>-0.414252919548113</c:v>
                </c:pt>
                <c:pt idx="23">
                  <c:v>3.0523899335124116</c:v>
                </c:pt>
                <c:pt idx="24">
                  <c:v>6.0611742965460742</c:v>
                </c:pt>
                <c:pt idx="25">
                  <c:v>8.3068611762016342</c:v>
                </c:pt>
                <c:pt idx="26">
                  <c:v>10.617956411575319</c:v>
                </c:pt>
                <c:pt idx="27">
                  <c:v>11.947926311177156</c:v>
                </c:pt>
                <c:pt idx="28">
                  <c:v>12.667418224076508</c:v>
                </c:pt>
                <c:pt idx="29">
                  <c:v>12.929051646948999</c:v>
                </c:pt>
                <c:pt idx="30">
                  <c:v>12.0787430226134</c:v>
                </c:pt>
                <c:pt idx="31">
                  <c:v>11.010406545884056</c:v>
                </c:pt>
                <c:pt idx="32">
                  <c:v>10.160097921548457</c:v>
                </c:pt>
                <c:pt idx="33">
                  <c:v>9.745845002000344</c:v>
                </c:pt>
                <c:pt idx="34">
                  <c:v>10.225506277266581</c:v>
                </c:pt>
                <c:pt idx="35">
                  <c:v>12.27496808976777</c:v>
                </c:pt>
                <c:pt idx="36">
                  <c:v>15.610794231392049</c:v>
                </c:pt>
                <c:pt idx="37">
                  <c:v>18.968423158255696</c:v>
                </c:pt>
                <c:pt idx="38">
                  <c:v>22.086221447486238</c:v>
                </c:pt>
                <c:pt idx="39">
                  <c:v>25.051400240041151</c:v>
                </c:pt>
                <c:pt idx="40">
                  <c:v>27.820353965441694</c:v>
                </c:pt>
                <c:pt idx="41">
                  <c:v>29.586379569831017</c:v>
                </c:pt>
                <c:pt idx="42">
                  <c:v>31.090771751347848</c:v>
                </c:pt>
                <c:pt idx="43">
                  <c:v>30.938152254672232</c:v>
                </c:pt>
                <c:pt idx="44">
                  <c:v>30.611110476081613</c:v>
                </c:pt>
                <c:pt idx="45">
                  <c:v>29.869815777942886</c:v>
                </c:pt>
                <c:pt idx="46">
                  <c:v>28.910493227410413</c:v>
                </c:pt>
                <c:pt idx="47">
                  <c:v>29.237535006001028</c:v>
                </c:pt>
                <c:pt idx="48">
                  <c:v>29.150323865043532</c:v>
                </c:pt>
                <c:pt idx="49">
                  <c:v>30.196857556533502</c:v>
                </c:pt>
                <c:pt idx="50">
                  <c:v>32.638769503343433</c:v>
                </c:pt>
                <c:pt idx="51">
                  <c:v>35.494934369701475</c:v>
                </c:pt>
                <c:pt idx="52">
                  <c:v>38.547324303213884</c:v>
                </c:pt>
                <c:pt idx="53">
                  <c:v>41.512503095768793</c:v>
                </c:pt>
                <c:pt idx="54">
                  <c:v>44.019823398296857</c:v>
                </c:pt>
                <c:pt idx="55">
                  <c:v>45.764046217446804</c:v>
                </c:pt>
                <c:pt idx="56">
                  <c:v>46.679763197500527</c:v>
                </c:pt>
                <c:pt idx="57">
                  <c:v>46.287313063191782</c:v>
                </c:pt>
                <c:pt idx="58">
                  <c:v>45.502412794574312</c:v>
                </c:pt>
                <c:pt idx="59">
                  <c:v>44.21604846545123</c:v>
                </c:pt>
                <c:pt idx="60">
                  <c:v>43.496556552551866</c:v>
                </c:pt>
                <c:pt idx="61">
                  <c:v>42.907881351088754</c:v>
                </c:pt>
                <c:pt idx="62">
                  <c:v>43.038698062524993</c:v>
                </c:pt>
                <c:pt idx="63">
                  <c:v>43.431148196833746</c:v>
                </c:pt>
                <c:pt idx="64">
                  <c:v>44.325062391648096</c:v>
                </c:pt>
                <c:pt idx="65">
                  <c:v>46.483538130346155</c:v>
                </c:pt>
                <c:pt idx="66">
                  <c:v>49.165280714789205</c:v>
                </c:pt>
                <c:pt idx="67">
                  <c:v>52.02144558114724</c:v>
                </c:pt>
                <c:pt idx="68">
                  <c:v>54.397949172239052</c:v>
                </c:pt>
                <c:pt idx="69">
                  <c:v>56.076763635670879</c:v>
                </c:pt>
                <c:pt idx="70">
                  <c:v>56.687241622373364</c:v>
                </c:pt>
                <c:pt idx="71">
                  <c:v>56.382002629022125</c:v>
                </c:pt>
                <c:pt idx="72">
                  <c:v>55.509891219447141</c:v>
                </c:pt>
                <c:pt idx="73">
                  <c:v>53.96189346745156</c:v>
                </c:pt>
                <c:pt idx="74">
                  <c:v>52.980768131679724</c:v>
                </c:pt>
                <c:pt idx="75">
                  <c:v>52.740937494046605</c:v>
                </c:pt>
                <c:pt idx="76">
                  <c:v>53.17699319883409</c:v>
                </c:pt>
                <c:pt idx="77">
                  <c:v>54.921216017984044</c:v>
                </c:pt>
                <c:pt idx="78">
                  <c:v>56.948875045245849</c:v>
                </c:pt>
                <c:pt idx="79">
                  <c:v>59.238167495380168</c:v>
                </c:pt>
                <c:pt idx="80">
                  <c:v>61.353037663599473</c:v>
                </c:pt>
                <c:pt idx="81">
                  <c:v>63.097260482749434</c:v>
                </c:pt>
                <c:pt idx="82">
                  <c:v>64.274610885675642</c:v>
                </c:pt>
                <c:pt idx="83">
                  <c:v>64.906891657617507</c:v>
                </c:pt>
                <c:pt idx="84">
                  <c:v>64.427230382351269</c:v>
                </c:pt>
                <c:pt idx="85">
                  <c:v>62.661204777961927</c:v>
                </c:pt>
                <c:pt idx="86">
                  <c:v>61.178615381684487</c:v>
                </c:pt>
                <c:pt idx="87">
                  <c:v>59.172759139662034</c:v>
                </c:pt>
                <c:pt idx="88">
                  <c:v>57.210508468118341</c:v>
                </c:pt>
                <c:pt idx="89">
                  <c:v>55.749721857080267</c:v>
                </c:pt>
                <c:pt idx="90">
                  <c:v>54.855807662265917</c:v>
                </c:pt>
                <c:pt idx="91">
                  <c:v>55.139243870377776</c:v>
                </c:pt>
                <c:pt idx="92">
                  <c:v>56.316594273303991</c:v>
                </c:pt>
                <c:pt idx="93">
                  <c:v>58.017211521975199</c:v>
                </c:pt>
                <c:pt idx="94">
                  <c:v>60.001264978758272</c:v>
                </c:pt>
                <c:pt idx="95">
                  <c:v>62.595796422243822</c:v>
                </c:pt>
                <c:pt idx="96">
                  <c:v>65.037708369053746</c:v>
                </c:pt>
                <c:pt idx="97">
                  <c:v>67.65404259777867</c:v>
                </c:pt>
                <c:pt idx="98">
                  <c:v>69.877926692194848</c:v>
                </c:pt>
                <c:pt idx="99">
                  <c:v>71.92738850469604</c:v>
                </c:pt>
                <c:pt idx="100">
                  <c:v>73.649808538606621</c:v>
                </c:pt>
                <c:pt idx="101">
                  <c:v>74.456511592463471</c:v>
                </c:pt>
                <c:pt idx="102">
                  <c:v>74.739947800575351</c:v>
                </c:pt>
                <c:pt idx="103">
                  <c:v>74.282089310548486</c:v>
                </c:pt>
                <c:pt idx="104">
                  <c:v>73.366372330494755</c:v>
                </c:pt>
                <c:pt idx="105">
                  <c:v>71.186093806557324</c:v>
                </c:pt>
                <c:pt idx="106">
                  <c:v>68.874998571183639</c:v>
                </c:pt>
                <c:pt idx="107">
                  <c:v>66.6075089062887</c:v>
                </c:pt>
                <c:pt idx="108">
                  <c:v>64.754272160941881</c:v>
                </c:pt>
                <c:pt idx="109">
                  <c:v>64.252808100436269</c:v>
                </c:pt>
                <c:pt idx="110">
                  <c:v>65.62638357051685</c:v>
                </c:pt>
                <c:pt idx="111">
                  <c:v>67.58863424206055</c:v>
                </c:pt>
                <c:pt idx="112">
                  <c:v>69.376462631689236</c:v>
                </c:pt>
                <c:pt idx="113">
                  <c:v>70.008743403631101</c:v>
                </c:pt>
                <c:pt idx="114">
                  <c:v>70.924460383684831</c:v>
                </c:pt>
                <c:pt idx="115">
                  <c:v>72.232627498047293</c:v>
                </c:pt>
                <c:pt idx="116">
                  <c:v>72.123613571850413</c:v>
                </c:pt>
                <c:pt idx="117">
                  <c:v>71.861980148977921</c:v>
                </c:pt>
                <c:pt idx="118">
                  <c:v>71.709360652302294</c:v>
                </c:pt>
                <c:pt idx="119">
                  <c:v>70.422996323179206</c:v>
                </c:pt>
                <c:pt idx="120">
                  <c:v>67.981084376369282</c:v>
                </c:pt>
                <c:pt idx="121">
                  <c:v>65.321144577165612</c:v>
                </c:pt>
                <c:pt idx="122">
                  <c:v>62.835627059876927</c:v>
                </c:pt>
                <c:pt idx="123">
                  <c:v>60.132081690194518</c:v>
                </c:pt>
                <c:pt idx="124">
                  <c:v>57.188705682878975</c:v>
                </c:pt>
                <c:pt idx="125">
                  <c:v>53.809273970775941</c:v>
                </c:pt>
                <c:pt idx="126">
                  <c:v>50.146406050561048</c:v>
                </c:pt>
                <c:pt idx="127">
                  <c:v>46.287313063191782</c:v>
                </c:pt>
                <c:pt idx="128">
                  <c:v>42.231995008668157</c:v>
                </c:pt>
                <c:pt idx="129">
                  <c:v>37.806029605075153</c:v>
                </c:pt>
                <c:pt idx="130">
                  <c:v>32.725980644300925</c:v>
                </c:pt>
                <c:pt idx="131">
                  <c:v>26.708411918233601</c:v>
                </c:pt>
                <c:pt idx="132">
                  <c:v>20.189379131660665</c:v>
                </c:pt>
                <c:pt idx="133">
                  <c:v>13.321501781257739</c:v>
                </c:pt>
                <c:pt idx="134">
                  <c:v>5.8213436589129568</c:v>
                </c:pt>
                <c:pt idx="135">
                  <c:v>-2.0058562420224422</c:v>
                </c:pt>
                <c:pt idx="136">
                  <c:v>-10.508942485378446</c:v>
                </c:pt>
                <c:pt idx="137">
                  <c:v>-19.578901144958184</c:v>
                </c:pt>
                <c:pt idx="138">
                  <c:v>-29.084915509325409</c:v>
                </c:pt>
                <c:pt idx="139">
                  <c:v>-38.74354937036825</c:v>
                </c:pt>
                <c:pt idx="140">
                  <c:v>-48.598408298565467</c:v>
                </c:pt>
                <c:pt idx="141">
                  <c:v>-58.802111790592669</c:v>
                </c:pt>
                <c:pt idx="142">
                  <c:v>-69.26744870549237</c:v>
                </c:pt>
                <c:pt idx="143">
                  <c:v>-79.187715989407707</c:v>
                </c:pt>
                <c:pt idx="144">
                  <c:v>-90.263530891009893</c:v>
                </c:pt>
                <c:pt idx="145">
                  <c:v>-101.49196528928768</c:v>
                </c:pt>
                <c:pt idx="146">
                  <c:v>-113.61431388237983</c:v>
                </c:pt>
                <c:pt idx="147">
                  <c:v>-125.84567640166885</c:v>
                </c:pt>
                <c:pt idx="148">
                  <c:v>-138.12064449143662</c:v>
                </c:pt>
                <c:pt idx="149">
                  <c:v>-148.69499533253321</c:v>
                </c:pt>
                <c:pt idx="150">
                  <c:v>-159.48737402602353</c:v>
                </c:pt>
                <c:pt idx="151">
                  <c:v>-169.05879674610887</c:v>
                </c:pt>
                <c:pt idx="152">
                  <c:v>-177.95433312377361</c:v>
                </c:pt>
                <c:pt idx="153">
                  <c:v>-186.28299708521462</c:v>
                </c:pt>
                <c:pt idx="154">
                  <c:v>-193.87036634851688</c:v>
                </c:pt>
                <c:pt idx="155">
                  <c:v>-200.89086319559541</c:v>
                </c:pt>
                <c:pt idx="156">
                  <c:v>-206.99564306262025</c:v>
                </c:pt>
                <c:pt idx="157">
                  <c:v>-212.22831152007015</c:v>
                </c:pt>
                <c:pt idx="158">
                  <c:v>-216.82869920557812</c:v>
                </c:pt>
                <c:pt idx="159">
                  <c:v>-220.66598940770797</c:v>
                </c:pt>
                <c:pt idx="160">
                  <c:v>-223.17330971023603</c:v>
                </c:pt>
                <c:pt idx="161">
                  <c:v>-225.33178544893411</c:v>
                </c:pt>
                <c:pt idx="162">
                  <c:v>-227.33764169095653</c:v>
                </c:pt>
                <c:pt idx="163">
                  <c:v>-228.20975310053151</c:v>
                </c:pt>
                <c:pt idx="164">
                  <c:v>-227.55566954335029</c:v>
                </c:pt>
                <c:pt idx="165">
                  <c:v>-226.68355813377534</c:v>
                </c:pt>
                <c:pt idx="166">
                  <c:v>-224.17623783124725</c:v>
                </c:pt>
                <c:pt idx="167">
                  <c:v>-220.90582004534107</c:v>
                </c:pt>
                <c:pt idx="168">
                  <c:v>-216.17461564839687</c:v>
                </c:pt>
                <c:pt idx="169">
                  <c:v>-211.15997504334075</c:v>
                </c:pt>
                <c:pt idx="170">
                  <c:v>-206.03632051208777</c:v>
                </c:pt>
                <c:pt idx="171">
                  <c:v>-200.58562420224419</c:v>
                </c:pt>
                <c:pt idx="172">
                  <c:v>-193.80495799279876</c:v>
                </c:pt>
                <c:pt idx="173">
                  <c:v>-187.39493913242271</c:v>
                </c:pt>
                <c:pt idx="174">
                  <c:v>-180.48345621154101</c:v>
                </c:pt>
                <c:pt idx="175">
                  <c:v>-173.79000114305308</c:v>
                </c:pt>
                <c:pt idx="176">
                  <c:v>-166.42065973214457</c:v>
                </c:pt>
                <c:pt idx="177">
                  <c:v>-158.52805147549103</c:v>
                </c:pt>
                <c:pt idx="178">
                  <c:v>-150.48282372216187</c:v>
                </c:pt>
                <c:pt idx="179">
                  <c:v>-143.02627117029584</c:v>
                </c:pt>
                <c:pt idx="180">
                  <c:v>-135.24267683983922</c:v>
                </c:pt>
                <c:pt idx="181">
                  <c:v>-127.48088529462193</c:v>
                </c:pt>
                <c:pt idx="182">
                  <c:v>-119.67548817892592</c:v>
                </c:pt>
                <c:pt idx="183">
                  <c:v>-112.50237183517176</c:v>
                </c:pt>
                <c:pt idx="184">
                  <c:v>-103.97748280657636</c:v>
                </c:pt>
                <c:pt idx="185">
                  <c:v>-96.019466194204725</c:v>
                </c:pt>
                <c:pt idx="186">
                  <c:v>-87.712605018003089</c:v>
                </c:pt>
                <c:pt idx="187">
                  <c:v>-78.577238002705215</c:v>
                </c:pt>
                <c:pt idx="188">
                  <c:v>-70.161362900306713</c:v>
                </c:pt>
                <c:pt idx="189">
                  <c:v>-61.614671086471972</c:v>
                </c:pt>
                <c:pt idx="190">
                  <c:v>-53.831076756015321</c:v>
                </c:pt>
                <c:pt idx="191">
                  <c:v>-47.072213331809266</c:v>
                </c:pt>
                <c:pt idx="192">
                  <c:v>-38.961577222762003</c:v>
                </c:pt>
                <c:pt idx="193">
                  <c:v>-29.172126650282909</c:v>
                </c:pt>
                <c:pt idx="194">
                  <c:v>-20.276590272618169</c:v>
                </c:pt>
                <c:pt idx="195">
                  <c:v>-13.343304566497114</c:v>
                </c:pt>
                <c:pt idx="196">
                  <c:v>-4.9274294640986067</c:v>
                </c:pt>
                <c:pt idx="197">
                  <c:v>4.4259654035929969</c:v>
                </c:pt>
                <c:pt idx="198">
                  <c:v>13.801163056523976</c:v>
                </c:pt>
                <c:pt idx="199">
                  <c:v>22.238840944161851</c:v>
                </c:pt>
                <c:pt idx="200">
                  <c:v>30.305871482730375</c:v>
                </c:pt>
                <c:pt idx="201">
                  <c:v>38.242085309862638</c:v>
                </c:pt>
                <c:pt idx="202">
                  <c:v>45.829454573164924</c:v>
                </c:pt>
                <c:pt idx="203">
                  <c:v>53.24240155455221</c:v>
                </c:pt>
                <c:pt idx="204">
                  <c:v>60.35010954258825</c:v>
                </c:pt>
                <c:pt idx="205">
                  <c:v>67.981084376369282</c:v>
                </c:pt>
                <c:pt idx="206">
                  <c:v>76.113523270655918</c:v>
                </c:pt>
                <c:pt idx="207">
                  <c:v>84.485792802575688</c:v>
                </c:pt>
                <c:pt idx="208">
                  <c:v>93.294118039282921</c:v>
                </c:pt>
                <c:pt idx="209">
                  <c:v>101.44835971880894</c:v>
                </c:pt>
                <c:pt idx="210">
                  <c:v>106.48480310910442</c:v>
                </c:pt>
                <c:pt idx="211">
                  <c:v>110.36569888171304</c:v>
                </c:pt>
                <c:pt idx="212">
                  <c:v>116.05622582918977</c:v>
                </c:pt>
                <c:pt idx="213">
                  <c:v>119.21762968889905</c:v>
                </c:pt>
                <c:pt idx="214">
                  <c:v>121.74675277666648</c:v>
                </c:pt>
                <c:pt idx="215">
                  <c:v>125.12618448876951</c:v>
                </c:pt>
                <c:pt idx="216">
                  <c:v>128.52741898611191</c:v>
                </c:pt>
                <c:pt idx="217">
                  <c:v>130.31524737574063</c:v>
                </c:pt>
                <c:pt idx="218">
                  <c:v>132.43011754395991</c:v>
                </c:pt>
                <c:pt idx="219">
                  <c:v>135.72233811510546</c:v>
                </c:pt>
                <c:pt idx="220">
                  <c:v>138.14244727667599</c:v>
                </c:pt>
                <c:pt idx="221">
                  <c:v>140.62796479396468</c:v>
                </c:pt>
                <c:pt idx="222">
                  <c:v>142.80824331790214</c:v>
                </c:pt>
                <c:pt idx="223">
                  <c:v>142.98266559981712</c:v>
                </c:pt>
                <c:pt idx="224">
                  <c:v>143.02627117029584</c:v>
                </c:pt>
                <c:pt idx="225">
                  <c:v>142.78644053266274</c:v>
                </c:pt>
                <c:pt idx="226">
                  <c:v>142.26317368691778</c:v>
                </c:pt>
                <c:pt idx="227">
                  <c:v>141.71810405593342</c:v>
                </c:pt>
                <c:pt idx="228">
                  <c:v>141.02041492827345</c:v>
                </c:pt>
                <c:pt idx="229">
                  <c:v>140.25731744489534</c:v>
                </c:pt>
                <c:pt idx="230">
                  <c:v>139.58143110247471</c:v>
                </c:pt>
                <c:pt idx="231">
                  <c:v>139.69044502867158</c:v>
                </c:pt>
                <c:pt idx="232">
                  <c:v>140.17010630393784</c:v>
                </c:pt>
                <c:pt idx="233">
                  <c:v>140.58435922348596</c:v>
                </c:pt>
                <c:pt idx="234">
                  <c:v>140.08289516298032</c:v>
                </c:pt>
                <c:pt idx="235">
                  <c:v>138.42588348478787</c:v>
                </c:pt>
                <c:pt idx="236">
                  <c:v>136.22380217561104</c:v>
                </c:pt>
                <c:pt idx="237">
                  <c:v>135.15546569888173</c:v>
                </c:pt>
                <c:pt idx="238">
                  <c:v>134.89383227600919</c:v>
                </c:pt>
                <c:pt idx="239">
                  <c:v>134.89383227600919</c:v>
                </c:pt>
                <c:pt idx="240">
                  <c:v>134.85022670553047</c:v>
                </c:pt>
                <c:pt idx="241">
                  <c:v>134.28335428930677</c:v>
                </c:pt>
                <c:pt idx="242">
                  <c:v>133.542059591168</c:v>
                </c:pt>
                <c:pt idx="243">
                  <c:v>135.41709912175421</c:v>
                </c:pt>
                <c:pt idx="244">
                  <c:v>140.99861214303405</c:v>
                </c:pt>
                <c:pt idx="245">
                  <c:v>144.24722714370083</c:v>
                </c:pt>
                <c:pt idx="246">
                  <c:v>144.98852184183954</c:v>
                </c:pt>
                <c:pt idx="247">
                  <c:v>144.24722714370083</c:v>
                </c:pt>
                <c:pt idx="248">
                  <c:v>143.20069345221086</c:v>
                </c:pt>
                <c:pt idx="249">
                  <c:v>142.24137090167841</c:v>
                </c:pt>
                <c:pt idx="250">
                  <c:v>139.47241717627784</c:v>
                </c:pt>
                <c:pt idx="251">
                  <c:v>136.72526623611668</c:v>
                </c:pt>
                <c:pt idx="252">
                  <c:v>133.12780667161991</c:v>
                </c:pt>
                <c:pt idx="253">
                  <c:v>128.68003848278752</c:v>
                </c:pt>
                <c:pt idx="254">
                  <c:v>123.75260901868893</c:v>
                </c:pt>
                <c:pt idx="255">
                  <c:v>120.56940237374025</c:v>
                </c:pt>
                <c:pt idx="256">
                  <c:v>115.44574784248729</c:v>
                </c:pt>
                <c:pt idx="257">
                  <c:v>109.92964317692557</c:v>
                </c:pt>
                <c:pt idx="258">
                  <c:v>104.50074965232136</c:v>
                </c:pt>
                <c:pt idx="259">
                  <c:v>99.987573107770842</c:v>
                </c:pt>
                <c:pt idx="260">
                  <c:v>95.474396563220367</c:v>
                </c:pt>
                <c:pt idx="261">
                  <c:v>92.618231696862296</c:v>
                </c:pt>
                <c:pt idx="262">
                  <c:v>90.023700253376774</c:v>
                </c:pt>
                <c:pt idx="263">
                  <c:v>87.102127031300611</c:v>
                </c:pt>
                <c:pt idx="264">
                  <c:v>84.136948238745703</c:v>
                </c:pt>
                <c:pt idx="265">
                  <c:v>81.586022365738899</c:v>
                </c:pt>
                <c:pt idx="266">
                  <c:v>79.514757767998319</c:v>
                </c:pt>
                <c:pt idx="267">
                  <c:v>77.770534948848379</c:v>
                </c:pt>
                <c:pt idx="268">
                  <c:v>76.222537196852798</c:v>
                </c:pt>
                <c:pt idx="269">
                  <c:v>75.023384008687188</c:v>
                </c:pt>
                <c:pt idx="270">
                  <c:v>74.107667028633486</c:v>
                </c:pt>
                <c:pt idx="271">
                  <c:v>73.104738907622263</c:v>
                </c:pt>
                <c:pt idx="272">
                  <c:v>71.295107732754204</c:v>
                </c:pt>
                <c:pt idx="273">
                  <c:v>69.572687698843623</c:v>
                </c:pt>
                <c:pt idx="274">
                  <c:v>67.959281591129923</c:v>
                </c:pt>
                <c:pt idx="275">
                  <c:v>66.258664342458715</c:v>
                </c:pt>
                <c:pt idx="276">
                  <c:v>65.909819778628716</c:v>
                </c:pt>
                <c:pt idx="277">
                  <c:v>64.906891657617507</c:v>
                </c:pt>
                <c:pt idx="278">
                  <c:v>61.941712865062584</c:v>
                </c:pt>
                <c:pt idx="279">
                  <c:v>57.188705682878975</c:v>
                </c:pt>
                <c:pt idx="280">
                  <c:v>53.264204339791576</c:v>
                </c:pt>
                <c:pt idx="281">
                  <c:v>51.062123030614778</c:v>
                </c:pt>
                <c:pt idx="282">
                  <c:v>52.10865672210474</c:v>
                </c:pt>
                <c:pt idx="283">
                  <c:v>54.87761044750529</c:v>
                </c:pt>
                <c:pt idx="284">
                  <c:v>54.659582595111544</c:v>
                </c:pt>
                <c:pt idx="285">
                  <c:v>54.092710178887806</c:v>
                </c:pt>
                <c:pt idx="286">
                  <c:v>53.351415480749075</c:v>
                </c:pt>
                <c:pt idx="287">
                  <c:v>51.999642795907874</c:v>
                </c:pt>
                <c:pt idx="288">
                  <c:v>50.538856184869786</c:v>
                </c:pt>
                <c:pt idx="289">
                  <c:v>48.642013869044213</c:v>
                </c:pt>
                <c:pt idx="290">
                  <c:v>48.227760949496101</c:v>
                </c:pt>
                <c:pt idx="291">
                  <c:v>45.785849002686177</c:v>
                </c:pt>
                <c:pt idx="292">
                  <c:v>43.409345411594373</c:v>
                </c:pt>
                <c:pt idx="293">
                  <c:v>41.141855746699434</c:v>
                </c:pt>
                <c:pt idx="294">
                  <c:v>39.070591148958876</c:v>
                </c:pt>
                <c:pt idx="295">
                  <c:v>37.653410108399534</c:v>
                </c:pt>
                <c:pt idx="296">
                  <c:v>36.279834638318952</c:v>
                </c:pt>
                <c:pt idx="297">
                  <c:v>34.710034101083998</c:v>
                </c:pt>
                <c:pt idx="298">
                  <c:v>32.965811281934045</c:v>
                </c:pt>
                <c:pt idx="299">
                  <c:v>31.723052523289709</c:v>
                </c:pt>
                <c:pt idx="300">
                  <c:v>31.308799603741594</c:v>
                </c:pt>
                <c:pt idx="301">
                  <c:v>30.349477053209117</c:v>
                </c:pt>
                <c:pt idx="302">
                  <c:v>30.044238059857879</c:v>
                </c:pt>
                <c:pt idx="303">
                  <c:v>29.629985140309767</c:v>
                </c:pt>
                <c:pt idx="304">
                  <c:v>28.627057019298547</c:v>
                </c:pt>
                <c:pt idx="305">
                  <c:v>27.558720542569201</c:v>
                </c:pt>
                <c:pt idx="306">
                  <c:v>26.926439770627344</c:v>
                </c:pt>
                <c:pt idx="307">
                  <c:v>26.337764569164239</c:v>
                </c:pt>
                <c:pt idx="308">
                  <c:v>26.599397992036728</c:v>
                </c:pt>
                <c:pt idx="309">
                  <c:v>26.381370139642986</c:v>
                </c:pt>
                <c:pt idx="310">
                  <c:v>26.359567354403612</c:v>
                </c:pt>
                <c:pt idx="311">
                  <c:v>26.512186851079232</c:v>
                </c:pt>
                <c:pt idx="312">
                  <c:v>26.99184812634547</c:v>
                </c:pt>
                <c:pt idx="313">
                  <c:v>27.515114972090451</c:v>
                </c:pt>
                <c:pt idx="314">
                  <c:v>28.234606884989809</c:v>
                </c:pt>
                <c:pt idx="315">
                  <c:v>29.063112724086032</c:v>
                </c:pt>
                <c:pt idx="316">
                  <c:v>28.256409670229186</c:v>
                </c:pt>
                <c:pt idx="317">
                  <c:v>26.490384065839862</c:v>
                </c:pt>
                <c:pt idx="318">
                  <c:v>25.531061515307389</c:v>
                </c:pt>
                <c:pt idx="319">
                  <c:v>25.596469871025509</c:v>
                </c:pt>
                <c:pt idx="320">
                  <c:v>26.686609132994228</c:v>
                </c:pt>
                <c:pt idx="321">
                  <c:v>25.705483797222382</c:v>
                </c:pt>
                <c:pt idx="322">
                  <c:v>24.462725038578046</c:v>
                </c:pt>
                <c:pt idx="323">
                  <c:v>23.656021984721189</c:v>
                </c:pt>
                <c:pt idx="324">
                  <c:v>23.416191347088073</c:v>
                </c:pt>
                <c:pt idx="325">
                  <c:v>23.26357185041245</c:v>
                </c:pt>
                <c:pt idx="326">
                  <c:v>23.852247051875562</c:v>
                </c:pt>
                <c:pt idx="327">
                  <c:v>24.375513897620543</c:v>
                </c:pt>
                <c:pt idx="328">
                  <c:v>23.917655407593685</c:v>
                </c:pt>
                <c:pt idx="329">
                  <c:v>22.849318930864339</c:v>
                </c:pt>
                <c:pt idx="330">
                  <c:v>22.3696576555981</c:v>
                </c:pt>
                <c:pt idx="331">
                  <c:v>22.282446514640604</c:v>
                </c:pt>
                <c:pt idx="332">
                  <c:v>22.587685507991843</c:v>
                </c:pt>
                <c:pt idx="333">
                  <c:v>22.631291078470596</c:v>
                </c:pt>
                <c:pt idx="334">
                  <c:v>23.176360709454954</c:v>
                </c:pt>
                <c:pt idx="335">
                  <c:v>23.307177420891197</c:v>
                </c:pt>
                <c:pt idx="336">
                  <c:v>23.241769065173077</c:v>
                </c:pt>
                <c:pt idx="337">
                  <c:v>23.721430340439316</c:v>
                </c:pt>
                <c:pt idx="338">
                  <c:v>24.702555676211162</c:v>
                </c:pt>
                <c:pt idx="339">
                  <c:v>26.097933931531124</c:v>
                </c:pt>
                <c:pt idx="340">
                  <c:v>27.340692690175459</c:v>
                </c:pt>
                <c:pt idx="341">
                  <c:v>27.602326113047951</c:v>
                </c:pt>
                <c:pt idx="342">
                  <c:v>27.885762321159817</c:v>
                </c:pt>
                <c:pt idx="343">
                  <c:v>27.99477624735669</c:v>
                </c:pt>
                <c:pt idx="344">
                  <c:v>28.627057019298547</c:v>
                </c:pt>
                <c:pt idx="345">
                  <c:v>29.564576784591647</c:v>
                </c:pt>
                <c:pt idx="346">
                  <c:v>30.611110476081613</c:v>
                </c:pt>
                <c:pt idx="347">
                  <c:v>31.330602388980964</c:v>
                </c:pt>
                <c:pt idx="348">
                  <c:v>31.832066449486575</c:v>
                </c:pt>
                <c:pt idx="349">
                  <c:v>32.725980644300925</c:v>
                </c:pt>
                <c:pt idx="350">
                  <c:v>34.710034101083998</c:v>
                </c:pt>
                <c:pt idx="351">
                  <c:v>37.631607323160161</c:v>
                </c:pt>
                <c:pt idx="352">
                  <c:v>40.793011182869449</c:v>
                </c:pt>
                <c:pt idx="353">
                  <c:v>43.147711988721873</c:v>
                </c:pt>
                <c:pt idx="354">
                  <c:v>45.175371015983686</c:v>
                </c:pt>
                <c:pt idx="355">
                  <c:v>47.944324741384236</c:v>
                </c:pt>
                <c:pt idx="356">
                  <c:v>50.233617191518547</c:v>
                </c:pt>
                <c:pt idx="357">
                  <c:v>51.672601017317255</c:v>
                </c:pt>
                <c:pt idx="358">
                  <c:v>52.871754205482851</c:v>
                </c:pt>
                <c:pt idx="359">
                  <c:v>54.376146386999679</c:v>
                </c:pt>
                <c:pt idx="360">
                  <c:v>55.880538568516506</c:v>
                </c:pt>
                <c:pt idx="361">
                  <c:v>57.232311253357715</c:v>
                </c:pt>
                <c:pt idx="362">
                  <c:v>58.518675582480803</c:v>
                </c:pt>
                <c:pt idx="363">
                  <c:v>59.892251052561392</c:v>
                </c:pt>
                <c:pt idx="364">
                  <c:v>60.677151321178862</c:v>
                </c:pt>
                <c:pt idx="365">
                  <c:v>60.786165247375735</c:v>
                </c:pt>
                <c:pt idx="366">
                  <c:v>61.832698938865718</c:v>
                </c:pt>
                <c:pt idx="367">
                  <c:v>64.209202529957508</c:v>
                </c:pt>
                <c:pt idx="368">
                  <c:v>66.433086624373701</c:v>
                </c:pt>
                <c:pt idx="369">
                  <c:v>67.697648168257416</c:v>
                </c:pt>
                <c:pt idx="370">
                  <c:v>68.591562363071773</c:v>
                </c:pt>
                <c:pt idx="371">
                  <c:v>68.722379074508012</c:v>
                </c:pt>
                <c:pt idx="372">
                  <c:v>68.700576289268639</c:v>
                </c:pt>
                <c:pt idx="373">
                  <c:v>68.417140081156774</c:v>
                </c:pt>
                <c:pt idx="374">
                  <c:v>68.351731725438654</c:v>
                </c:pt>
                <c:pt idx="375">
                  <c:v>68.547956792593013</c:v>
                </c:pt>
                <c:pt idx="376">
                  <c:v>67.566831456821177</c:v>
                </c:pt>
                <c:pt idx="377">
                  <c:v>67.261592463469924</c:v>
                </c:pt>
                <c:pt idx="378">
                  <c:v>67.174381322512417</c:v>
                </c:pt>
                <c:pt idx="379">
                  <c:v>66.978156255358059</c:v>
                </c:pt>
                <c:pt idx="380">
                  <c:v>67.283395248709297</c:v>
                </c:pt>
                <c:pt idx="381">
                  <c:v>66.433086624373701</c:v>
                </c:pt>
                <c:pt idx="382">
                  <c:v>64.645258234745</c:v>
                </c:pt>
                <c:pt idx="383">
                  <c:v>62.573993637004442</c:v>
                </c:pt>
                <c:pt idx="384">
                  <c:v>60.589940180221369</c:v>
                </c:pt>
                <c:pt idx="385">
                  <c:v>59.434392562534541</c:v>
                </c:pt>
                <c:pt idx="386">
                  <c:v>59.761434341125145</c:v>
                </c:pt>
                <c:pt idx="387">
                  <c:v>60.197490045912623</c:v>
                </c:pt>
                <c:pt idx="388">
                  <c:v>60.611742965460749</c:v>
                </c:pt>
                <c:pt idx="389">
                  <c:v>61.025995885008861</c:v>
                </c:pt>
                <c:pt idx="390">
                  <c:v>61.701882227429472</c:v>
                </c:pt>
                <c:pt idx="391">
                  <c:v>62.399571355089442</c:v>
                </c:pt>
                <c:pt idx="392">
                  <c:v>62.813824274637554</c:v>
                </c:pt>
                <c:pt idx="393">
                  <c:v>62.966443771313173</c:v>
                </c:pt>
                <c:pt idx="394">
                  <c:v>62.901035415595068</c:v>
                </c:pt>
                <c:pt idx="395">
                  <c:v>62.486782496046942</c:v>
                </c:pt>
                <c:pt idx="396">
                  <c:v>62.094332361738211</c:v>
                </c:pt>
                <c:pt idx="397">
                  <c:v>61.309432093120726</c:v>
                </c:pt>
                <c:pt idx="398">
                  <c:v>60.241095616391384</c:v>
                </c:pt>
                <c:pt idx="399">
                  <c:v>58.889322931550176</c:v>
                </c:pt>
                <c:pt idx="400">
                  <c:v>57.559353031948334</c:v>
                </c:pt>
                <c:pt idx="401">
                  <c:v>55.706116286601514</c:v>
                </c:pt>
                <c:pt idx="402">
                  <c:v>54.310738031281559</c:v>
                </c:pt>
                <c:pt idx="403">
                  <c:v>53.569443333142821</c:v>
                </c:pt>
                <c:pt idx="404">
                  <c:v>53.067979272637217</c:v>
                </c:pt>
                <c:pt idx="405">
                  <c:v>53.002570916919097</c:v>
                </c:pt>
                <c:pt idx="406">
                  <c:v>53.002570916919097</c:v>
                </c:pt>
                <c:pt idx="407">
                  <c:v>53.307809910270329</c:v>
                </c:pt>
                <c:pt idx="408">
                  <c:v>53.634851688860948</c:v>
                </c:pt>
                <c:pt idx="409">
                  <c:v>54.005499037930313</c:v>
                </c:pt>
                <c:pt idx="410">
                  <c:v>54.397949172239052</c:v>
                </c:pt>
                <c:pt idx="411">
                  <c:v>54.790399306547791</c:v>
                </c:pt>
                <c:pt idx="412">
                  <c:v>55.161046655617156</c:v>
                </c:pt>
                <c:pt idx="413">
                  <c:v>55.139243870377776</c:v>
                </c:pt>
                <c:pt idx="414">
                  <c:v>54.87761044750529</c:v>
                </c:pt>
                <c:pt idx="415">
                  <c:v>54.921216017984044</c:v>
                </c:pt>
                <c:pt idx="416">
                  <c:v>55.030229944180903</c:v>
                </c:pt>
                <c:pt idx="417">
                  <c:v>55.531694004686514</c:v>
                </c:pt>
                <c:pt idx="418">
                  <c:v>56.294791488064618</c:v>
                </c:pt>
                <c:pt idx="419">
                  <c:v>57.363127964793961</c:v>
                </c:pt>
                <c:pt idx="420">
                  <c:v>58.736703434874549</c:v>
                </c:pt>
                <c:pt idx="421">
                  <c:v>60.306503972109503</c:v>
                </c:pt>
                <c:pt idx="422">
                  <c:v>61.592868301232599</c:v>
                </c:pt>
                <c:pt idx="423">
                  <c:v>62.486782496046942</c:v>
                </c:pt>
                <c:pt idx="424">
                  <c:v>63.162668838467539</c:v>
                </c:pt>
                <c:pt idx="425">
                  <c:v>63.707738469451897</c:v>
                </c:pt>
                <c:pt idx="426">
                  <c:v>64.231005315196882</c:v>
                </c:pt>
                <c:pt idx="427">
                  <c:v>64.165596959478762</c:v>
                </c:pt>
                <c:pt idx="428">
                  <c:v>64.078385818521269</c:v>
                </c:pt>
                <c:pt idx="429">
                  <c:v>63.925766321845657</c:v>
                </c:pt>
                <c:pt idx="430">
                  <c:v>63.707738469451897</c:v>
                </c:pt>
                <c:pt idx="431">
                  <c:v>63.489710617058165</c:v>
                </c:pt>
                <c:pt idx="432">
                  <c:v>63.555118972776285</c:v>
                </c:pt>
                <c:pt idx="433">
                  <c:v>64.034780248042523</c:v>
                </c:pt>
                <c:pt idx="434">
                  <c:v>64.405427597111881</c:v>
                </c:pt>
                <c:pt idx="435">
                  <c:v>65.168525080489985</c:v>
                </c:pt>
                <c:pt idx="436">
                  <c:v>65.909819778628716</c:v>
                </c:pt>
                <c:pt idx="437">
                  <c:v>66.345875483416208</c:v>
                </c:pt>
                <c:pt idx="438">
                  <c:v>66.999959040597432</c:v>
                </c:pt>
                <c:pt idx="439">
                  <c:v>67.37060638966679</c:v>
                </c:pt>
                <c:pt idx="440">
                  <c:v>67.174381322512417</c:v>
                </c:pt>
                <c:pt idx="441">
                  <c:v>68.090098302566162</c:v>
                </c:pt>
                <c:pt idx="442">
                  <c:v>68.5697595778324</c:v>
                </c:pt>
                <c:pt idx="443">
                  <c:v>68.591562363071773</c:v>
                </c:pt>
                <c:pt idx="444">
                  <c:v>68.526154007353654</c:v>
                </c:pt>
                <c:pt idx="445">
                  <c:v>68.787787430226132</c:v>
                </c:pt>
                <c:pt idx="446">
                  <c:v>69.136631994056131</c:v>
                </c:pt>
                <c:pt idx="447">
                  <c:v>69.180237564534877</c:v>
                </c:pt>
                <c:pt idx="448">
                  <c:v>69.22384313501361</c:v>
                </c:pt>
                <c:pt idx="449">
                  <c:v>68.853195785944266</c:v>
                </c:pt>
                <c:pt idx="450">
                  <c:v>67.217986892991163</c:v>
                </c:pt>
                <c:pt idx="451">
                  <c:v>65.844411422910582</c:v>
                </c:pt>
                <c:pt idx="452">
                  <c:v>64.623455449505627</c:v>
                </c:pt>
                <c:pt idx="453">
                  <c:v>64.449033167590628</c:v>
                </c:pt>
                <c:pt idx="454">
                  <c:v>64.492638738069374</c:v>
                </c:pt>
                <c:pt idx="455">
                  <c:v>64.121991389000016</c:v>
                </c:pt>
                <c:pt idx="456">
                  <c:v>64.296413670915015</c:v>
                </c:pt>
                <c:pt idx="457">
                  <c:v>64.143794174239403</c:v>
                </c:pt>
                <c:pt idx="458">
                  <c:v>61.462051589796353</c:v>
                </c:pt>
                <c:pt idx="459">
                  <c:v>60.023067763997652</c:v>
                </c:pt>
                <c:pt idx="460">
                  <c:v>58.932928502028922</c:v>
                </c:pt>
                <c:pt idx="461">
                  <c:v>57.101494541921475</c:v>
                </c:pt>
                <c:pt idx="462">
                  <c:v>55.880538568516506</c:v>
                </c:pt>
                <c:pt idx="463">
                  <c:v>54.834004877026544</c:v>
                </c:pt>
                <c:pt idx="464">
                  <c:v>52.152262292583494</c:v>
                </c:pt>
                <c:pt idx="465">
                  <c:v>48.314972090453601</c:v>
                </c:pt>
                <c:pt idx="466">
                  <c:v>45.89486292888305</c:v>
                </c:pt>
                <c:pt idx="467">
                  <c:v>43.21312034444</c:v>
                </c:pt>
                <c:pt idx="468">
                  <c:v>41.272672458135681</c:v>
                </c:pt>
                <c:pt idx="469">
                  <c:v>38.874366081804496</c:v>
                </c:pt>
                <c:pt idx="470">
                  <c:v>36.258031853079572</c:v>
                </c:pt>
                <c:pt idx="471">
                  <c:v>33.772514335790895</c:v>
                </c:pt>
                <c:pt idx="472">
                  <c:v>31.374207959459721</c:v>
                </c:pt>
                <c:pt idx="473">
                  <c:v>29.215732220761655</c:v>
                </c:pt>
                <c:pt idx="474">
                  <c:v>28.03838181783544</c:v>
                </c:pt>
                <c:pt idx="475">
                  <c:v>25.640075441504262</c:v>
                </c:pt>
                <c:pt idx="476">
                  <c:v>23.721430340439316</c:v>
                </c:pt>
                <c:pt idx="477">
                  <c:v>22.41326322607685</c:v>
                </c:pt>
                <c:pt idx="478">
                  <c:v>21.519349031262497</c:v>
                </c:pt>
                <c:pt idx="479">
                  <c:v>21.105096111714388</c:v>
                </c:pt>
                <c:pt idx="480">
                  <c:v>20.298393057857538</c:v>
                </c:pt>
                <c:pt idx="481">
                  <c:v>19.273662151606942</c:v>
                </c:pt>
                <c:pt idx="482">
                  <c:v>18.92481758777695</c:v>
                </c:pt>
                <c:pt idx="483">
                  <c:v>19.360873292564445</c:v>
                </c:pt>
                <c:pt idx="484">
                  <c:v>19.0556342992132</c:v>
                </c:pt>
                <c:pt idx="485">
                  <c:v>18.772198091101327</c:v>
                </c:pt>
                <c:pt idx="486">
                  <c:v>19.0556342992132</c:v>
                </c:pt>
                <c:pt idx="487">
                  <c:v>19.0556342992132</c:v>
                </c:pt>
                <c:pt idx="488">
                  <c:v>18.750395305861957</c:v>
                </c:pt>
                <c:pt idx="489">
                  <c:v>18.663184164904461</c:v>
                </c:pt>
                <c:pt idx="490">
                  <c:v>20.560026480730027</c:v>
                </c:pt>
                <c:pt idx="491">
                  <c:v>22.544079937513096</c:v>
                </c:pt>
                <c:pt idx="492">
                  <c:v>23.895852622354312</c:v>
                </c:pt>
                <c:pt idx="493">
                  <c:v>25.007794669562401</c:v>
                </c:pt>
                <c:pt idx="494">
                  <c:v>25.858103293897997</c:v>
                </c:pt>
                <c:pt idx="495">
                  <c:v>26.882834200148597</c:v>
                </c:pt>
                <c:pt idx="496">
                  <c:v>27.972973462117317</c:v>
                </c:pt>
                <c:pt idx="497">
                  <c:v>29.499168428873521</c:v>
                </c:pt>
                <c:pt idx="498">
                  <c:v>30.698321617039113</c:v>
                </c:pt>
                <c:pt idx="499">
                  <c:v>31.047166180869105</c:v>
                </c:pt>
                <c:pt idx="500">
                  <c:v>30.807335543235986</c:v>
                </c:pt>
                <c:pt idx="501">
                  <c:v>31.047166180869105</c:v>
                </c:pt>
                <c:pt idx="502">
                  <c:v>31.374207959459721</c:v>
                </c:pt>
                <c:pt idx="503">
                  <c:v>32.180911013316567</c:v>
                </c:pt>
                <c:pt idx="504">
                  <c:v>33.096627993370291</c:v>
                </c:pt>
                <c:pt idx="505">
                  <c:v>33.946936617705887</c:v>
                </c:pt>
                <c:pt idx="506">
                  <c:v>34.993470309195864</c:v>
                </c:pt>
                <c:pt idx="507">
                  <c:v>35.342314873025856</c:v>
                </c:pt>
                <c:pt idx="508">
                  <c:v>35.669356651616468</c:v>
                </c:pt>
                <c:pt idx="509">
                  <c:v>36.955720980739557</c:v>
                </c:pt>
                <c:pt idx="510">
                  <c:v>37.653410108399534</c:v>
                </c:pt>
                <c:pt idx="511">
                  <c:v>37.893240746032653</c:v>
                </c:pt>
                <c:pt idx="512">
                  <c:v>38.024057457468899</c:v>
                </c:pt>
                <c:pt idx="513">
                  <c:v>37.718818464117653</c:v>
                </c:pt>
                <c:pt idx="514">
                  <c:v>37.588001752681407</c:v>
                </c:pt>
                <c:pt idx="515">
                  <c:v>38.242085309862638</c:v>
                </c:pt>
                <c:pt idx="516">
                  <c:v>39.528449638985727</c:v>
                </c:pt>
                <c:pt idx="517">
                  <c:v>40.749405612390703</c:v>
                </c:pt>
                <c:pt idx="518">
                  <c:v>41.185461317178181</c:v>
                </c:pt>
                <c:pt idx="519">
                  <c:v>41.556108666247546</c:v>
                </c:pt>
                <c:pt idx="520">
                  <c:v>41.926756015316911</c:v>
                </c:pt>
                <c:pt idx="521">
                  <c:v>42.122981082471284</c:v>
                </c:pt>
                <c:pt idx="522">
                  <c:v>42.25379779390753</c:v>
                </c:pt>
                <c:pt idx="523">
                  <c:v>42.40641729058315</c:v>
                </c:pt>
                <c:pt idx="524">
                  <c:v>42.428220075822523</c:v>
                </c:pt>
                <c:pt idx="525">
                  <c:v>42.275600579146904</c:v>
                </c:pt>
                <c:pt idx="526">
                  <c:v>42.362811720104403</c:v>
                </c:pt>
                <c:pt idx="527">
                  <c:v>42.559036787258769</c:v>
                </c:pt>
                <c:pt idx="528">
                  <c:v>43.300331485397493</c:v>
                </c:pt>
                <c:pt idx="529">
                  <c:v>43.670978834466865</c:v>
                </c:pt>
                <c:pt idx="530">
                  <c:v>43.779992760663731</c:v>
                </c:pt>
                <c:pt idx="531">
                  <c:v>43.627373263988119</c:v>
                </c:pt>
                <c:pt idx="532">
                  <c:v>43.867203901621231</c:v>
                </c:pt>
                <c:pt idx="533">
                  <c:v>43.976217827818111</c:v>
                </c:pt>
                <c:pt idx="534">
                  <c:v>44.172442894972477</c:v>
                </c:pt>
                <c:pt idx="535">
                  <c:v>44.21604846545123</c:v>
                </c:pt>
                <c:pt idx="536">
                  <c:v>43.889006686860604</c:v>
                </c:pt>
                <c:pt idx="537">
                  <c:v>43.496556552551866</c:v>
                </c:pt>
                <c:pt idx="538">
                  <c:v>43.169514773961254</c:v>
                </c:pt>
                <c:pt idx="539">
                  <c:v>42.886078565849388</c:v>
                </c:pt>
                <c:pt idx="540">
                  <c:v>42.624445142976896</c:v>
                </c:pt>
                <c:pt idx="541">
                  <c:v>41.817742089120038</c:v>
                </c:pt>
                <c:pt idx="542">
                  <c:v>41.556108666247546</c:v>
                </c:pt>
                <c:pt idx="543">
                  <c:v>41.534305881008173</c:v>
                </c:pt>
                <c:pt idx="544">
                  <c:v>41.512503095768793</c:v>
                </c:pt>
                <c:pt idx="545">
                  <c:v>41.577911451486926</c:v>
                </c:pt>
                <c:pt idx="546">
                  <c:v>41.795939303880665</c:v>
                </c:pt>
                <c:pt idx="547">
                  <c:v>42.31920614962565</c:v>
                </c:pt>
                <c:pt idx="548">
                  <c:v>42.49362843154065</c:v>
                </c:pt>
                <c:pt idx="549">
                  <c:v>42.079375511992538</c:v>
                </c:pt>
                <c:pt idx="550">
                  <c:v>41.599714236726292</c:v>
                </c:pt>
                <c:pt idx="551">
                  <c:v>41.163658531938808</c:v>
                </c:pt>
                <c:pt idx="552">
                  <c:v>40.880222323826942</c:v>
                </c:pt>
                <c:pt idx="553">
                  <c:v>41.185461317178181</c:v>
                </c:pt>
                <c:pt idx="554">
                  <c:v>41.752333733401912</c:v>
                </c:pt>
                <c:pt idx="555">
                  <c:v>42.210192223428777</c:v>
                </c:pt>
                <c:pt idx="556">
                  <c:v>42.34100893486503</c:v>
                </c:pt>
                <c:pt idx="557">
                  <c:v>42.537234002019403</c:v>
                </c:pt>
                <c:pt idx="558">
                  <c:v>42.755261854413135</c:v>
                </c:pt>
                <c:pt idx="559">
                  <c:v>43.016895277285634</c:v>
                </c:pt>
                <c:pt idx="560">
                  <c:v>43.409345411594373</c:v>
                </c:pt>
                <c:pt idx="561">
                  <c:v>43.954415042578731</c:v>
                </c:pt>
                <c:pt idx="562">
                  <c:v>44.499484673563082</c:v>
                </c:pt>
                <c:pt idx="563">
                  <c:v>44.673906955478074</c:v>
                </c:pt>
                <c:pt idx="564">
                  <c:v>44.826526452153701</c:v>
                </c:pt>
                <c:pt idx="565">
                  <c:v>45.022751519308066</c:v>
                </c:pt>
                <c:pt idx="566">
                  <c:v>45.371596083138058</c:v>
                </c:pt>
                <c:pt idx="567">
                  <c:v>45.873060143643677</c:v>
                </c:pt>
                <c:pt idx="568">
                  <c:v>46.374524204149282</c:v>
                </c:pt>
                <c:pt idx="569">
                  <c:v>46.527143700824901</c:v>
                </c:pt>
                <c:pt idx="570">
                  <c:v>46.025679640319296</c:v>
                </c:pt>
                <c:pt idx="571">
                  <c:v>45.851257358404304</c:v>
                </c:pt>
                <c:pt idx="572">
                  <c:v>46.636157627021774</c:v>
                </c:pt>
                <c:pt idx="573">
                  <c:v>47.006804976091132</c:v>
                </c:pt>
                <c:pt idx="574">
                  <c:v>46.963199405612393</c:v>
                </c:pt>
                <c:pt idx="575">
                  <c:v>47.115818902288005</c:v>
                </c:pt>
                <c:pt idx="576">
                  <c:v>47.704494103751124</c:v>
                </c:pt>
                <c:pt idx="577">
                  <c:v>47.944324741384236</c:v>
                </c:pt>
                <c:pt idx="578">
                  <c:v>47.987930311862989</c:v>
                </c:pt>
                <c:pt idx="579">
                  <c:v>47.530071821836124</c:v>
                </c:pt>
                <c:pt idx="580">
                  <c:v>46.854185479415513</c:v>
                </c:pt>
                <c:pt idx="581">
                  <c:v>46.832382694176147</c:v>
                </c:pt>
                <c:pt idx="582">
                  <c:v>47.246635613724266</c:v>
                </c:pt>
                <c:pt idx="583">
                  <c:v>47.595480177554251</c:v>
                </c:pt>
                <c:pt idx="584">
                  <c:v>48.293169305214221</c:v>
                </c:pt>
                <c:pt idx="585">
                  <c:v>48.184155379017355</c:v>
                </c:pt>
                <c:pt idx="586">
                  <c:v>47.900719170905489</c:v>
                </c:pt>
                <c:pt idx="587">
                  <c:v>47.857113600426743</c:v>
                </c:pt>
                <c:pt idx="588">
                  <c:v>47.66088853327237</c:v>
                </c:pt>
                <c:pt idx="589">
                  <c:v>47.987930311862989</c:v>
                </c:pt>
                <c:pt idx="590">
                  <c:v>48.358577660932347</c:v>
                </c:pt>
                <c:pt idx="591">
                  <c:v>48.46759158712922</c:v>
                </c:pt>
                <c:pt idx="592">
                  <c:v>48.925450077156093</c:v>
                </c:pt>
                <c:pt idx="593">
                  <c:v>49.841167057209809</c:v>
                </c:pt>
                <c:pt idx="594">
                  <c:v>50.102800480082301</c:v>
                </c:pt>
                <c:pt idx="595">
                  <c:v>50.32082833247604</c:v>
                </c:pt>
                <c:pt idx="596">
                  <c:v>50.49525061439104</c:v>
                </c:pt>
                <c:pt idx="597">
                  <c:v>50.49525061439104</c:v>
                </c:pt>
                <c:pt idx="598">
                  <c:v>49.71035034577357</c:v>
                </c:pt>
                <c:pt idx="599">
                  <c:v>49.296097426225451</c:v>
                </c:pt>
                <c:pt idx="600">
                  <c:v>49.579533634337317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330.37760473223977</c:v>
                </c:pt>
                <c:pt idx="1">
                  <c:v>332.77591110857099</c:v>
                </c:pt>
                <c:pt idx="2">
                  <c:v>337.09286258596717</c:v>
                </c:pt>
                <c:pt idx="3">
                  <c:v>340.40688594235201</c:v>
                </c:pt>
                <c:pt idx="4">
                  <c:v>340.58130822426705</c:v>
                </c:pt>
                <c:pt idx="5">
                  <c:v>336.85303194833403</c:v>
                </c:pt>
                <c:pt idx="6">
                  <c:v>334.30210607532723</c:v>
                </c:pt>
                <c:pt idx="7">
                  <c:v>336.83122916309463</c:v>
                </c:pt>
                <c:pt idx="8">
                  <c:v>337.57252386123338</c:v>
                </c:pt>
                <c:pt idx="9">
                  <c:v>335.26142862585971</c:v>
                </c:pt>
                <c:pt idx="10">
                  <c:v>330.81366043702724</c:v>
                </c:pt>
                <c:pt idx="11">
                  <c:v>325.12313348955064</c:v>
                </c:pt>
                <c:pt idx="12">
                  <c:v>317.1433140919396</c:v>
                </c:pt>
                <c:pt idx="13">
                  <c:v>308.98907241241358</c:v>
                </c:pt>
                <c:pt idx="14">
                  <c:v>302.25201177344684</c:v>
                </c:pt>
                <c:pt idx="15">
                  <c:v>297.86965194033269</c:v>
                </c:pt>
                <c:pt idx="16">
                  <c:v>296.82311824884266</c:v>
                </c:pt>
                <c:pt idx="17">
                  <c:v>298.65455220895012</c:v>
                </c:pt>
                <c:pt idx="18">
                  <c:v>302.51364519631932</c:v>
                </c:pt>
                <c:pt idx="19">
                  <c:v>308.77104456001985</c:v>
                </c:pt>
                <c:pt idx="20">
                  <c:v>316.29300546760396</c:v>
                </c:pt>
                <c:pt idx="21">
                  <c:v>322.81203825417691</c:v>
                </c:pt>
                <c:pt idx="22">
                  <c:v>326.16966718104061</c:v>
                </c:pt>
                <c:pt idx="23">
                  <c:v>328.28453734925984</c:v>
                </c:pt>
                <c:pt idx="24">
                  <c:v>327.17259530205183</c:v>
                </c:pt>
                <c:pt idx="25">
                  <c:v>324.05479701282127</c:v>
                </c:pt>
                <c:pt idx="26">
                  <c:v>319.19277590444079</c:v>
                </c:pt>
                <c:pt idx="27">
                  <c:v>312.6519403326285</c:v>
                </c:pt>
                <c:pt idx="28">
                  <c:v>304.36688194166618</c:v>
                </c:pt>
                <c:pt idx="29">
                  <c:v>297.19376559791203</c:v>
                </c:pt>
                <c:pt idx="30">
                  <c:v>292.07011106665908</c:v>
                </c:pt>
                <c:pt idx="31">
                  <c:v>288.58166542835914</c:v>
                </c:pt>
                <c:pt idx="32">
                  <c:v>288.88690442171037</c:v>
                </c:pt>
                <c:pt idx="33">
                  <c:v>290.78374673753598</c:v>
                </c:pt>
                <c:pt idx="34">
                  <c:v>294.68644529538398</c:v>
                </c:pt>
                <c:pt idx="35">
                  <c:v>300.52959173953627</c:v>
                </c:pt>
                <c:pt idx="36">
                  <c:v>306.43814653940677</c:v>
                </c:pt>
                <c:pt idx="37">
                  <c:v>309.42512811720104</c:v>
                </c:pt>
                <c:pt idx="38">
                  <c:v>310.82050637252104</c:v>
                </c:pt>
                <c:pt idx="39">
                  <c:v>308.79284734525919</c:v>
                </c:pt>
                <c:pt idx="40">
                  <c:v>305.71865462650737</c:v>
                </c:pt>
                <c:pt idx="41">
                  <c:v>300.79122516240881</c:v>
                </c:pt>
                <c:pt idx="42">
                  <c:v>294.09777009392081</c:v>
                </c:pt>
                <c:pt idx="43">
                  <c:v>286.48859804537921</c:v>
                </c:pt>
                <c:pt idx="44">
                  <c:v>279.27187613114631</c:v>
                </c:pt>
                <c:pt idx="45">
                  <c:v>276.96078089577259</c:v>
                </c:pt>
                <c:pt idx="46">
                  <c:v>276.67734468766071</c:v>
                </c:pt>
                <c:pt idx="47">
                  <c:v>278.98843992303443</c:v>
                </c:pt>
                <c:pt idx="48">
                  <c:v>284.19930559524494</c:v>
                </c:pt>
                <c:pt idx="49">
                  <c:v>291.54684422091401</c:v>
                </c:pt>
                <c:pt idx="50">
                  <c:v>299.5920719742432</c:v>
                </c:pt>
                <c:pt idx="51">
                  <c:v>305.9366824789011</c:v>
                </c:pt>
                <c:pt idx="52">
                  <c:v>307.70270808329047</c:v>
                </c:pt>
                <c:pt idx="53">
                  <c:v>307.37566630469985</c:v>
                </c:pt>
                <c:pt idx="54">
                  <c:v>305.56603512983179</c:v>
                </c:pt>
                <c:pt idx="55">
                  <c:v>302.05578670629245</c:v>
                </c:pt>
                <c:pt idx="56">
                  <c:v>297.01934331599705</c:v>
                </c:pt>
                <c:pt idx="57">
                  <c:v>291.59044979139287</c:v>
                </c:pt>
                <c:pt idx="58">
                  <c:v>289.1267350593435</c:v>
                </c:pt>
                <c:pt idx="59">
                  <c:v>288.25462364976852</c:v>
                </c:pt>
                <c:pt idx="60">
                  <c:v>290.52211331466344</c:v>
                </c:pt>
                <c:pt idx="61">
                  <c:v>295.64576784591645</c:v>
                </c:pt>
                <c:pt idx="62">
                  <c:v>302.94970090110678</c:v>
                </c:pt>
                <c:pt idx="63">
                  <c:v>312.41210969499537</c:v>
                </c:pt>
                <c:pt idx="64">
                  <c:v>322.46319369034694</c:v>
                </c:pt>
                <c:pt idx="65">
                  <c:v>329.30926825551046</c:v>
                </c:pt>
                <c:pt idx="66">
                  <c:v>333.3427835247947</c:v>
                </c:pt>
                <c:pt idx="67">
                  <c:v>334.84717570631159</c:v>
                </c:pt>
                <c:pt idx="68">
                  <c:v>334.28030329008783</c:v>
                </c:pt>
                <c:pt idx="69">
                  <c:v>332.10002476615034</c:v>
                </c:pt>
                <c:pt idx="70">
                  <c:v>327.80487607399363</c:v>
                </c:pt>
                <c:pt idx="71">
                  <c:v>323.5969385227944</c:v>
                </c:pt>
                <c:pt idx="72">
                  <c:v>320.76257644167572</c:v>
                </c:pt>
                <c:pt idx="73">
                  <c:v>320.9369987235907</c:v>
                </c:pt>
                <c:pt idx="74">
                  <c:v>323.09547446228879</c:v>
                </c:pt>
                <c:pt idx="75">
                  <c:v>327.34701758396676</c:v>
                </c:pt>
                <c:pt idx="76">
                  <c:v>333.60441694766723</c:v>
                </c:pt>
                <c:pt idx="77">
                  <c:v>338.6844659084415</c:v>
                </c:pt>
                <c:pt idx="78">
                  <c:v>342.80519231868317</c:v>
                </c:pt>
                <c:pt idx="79">
                  <c:v>344.74564020498752</c:v>
                </c:pt>
                <c:pt idx="80">
                  <c:v>344.02614829208818</c:v>
                </c:pt>
                <c:pt idx="81">
                  <c:v>341.62784191575702</c:v>
                </c:pt>
                <c:pt idx="82">
                  <c:v>337.52891829075463</c:v>
                </c:pt>
                <c:pt idx="83">
                  <c:v>331.35873006801165</c:v>
                </c:pt>
                <c:pt idx="84">
                  <c:v>323.98938865710312</c:v>
                </c:pt>
                <c:pt idx="85">
                  <c:v>319.14917033396199</c:v>
                </c:pt>
                <c:pt idx="86">
                  <c:v>316.44562496427955</c:v>
                </c:pt>
                <c:pt idx="87">
                  <c:v>317.29593358861518</c:v>
                </c:pt>
                <c:pt idx="88">
                  <c:v>319.78145110590384</c:v>
                </c:pt>
                <c:pt idx="89">
                  <c:v>324.8178944961993</c:v>
                </c:pt>
                <c:pt idx="90">
                  <c:v>331.4023356384904</c:v>
                </c:pt>
                <c:pt idx="91">
                  <c:v>339.51297174753773</c:v>
                </c:pt>
                <c:pt idx="92">
                  <c:v>348.27769141376621</c:v>
                </c:pt>
                <c:pt idx="93">
                  <c:v>355.45080775752035</c:v>
                </c:pt>
                <c:pt idx="94">
                  <c:v>361.64279876550268</c:v>
                </c:pt>
                <c:pt idx="95">
                  <c:v>366.85366443771312</c:v>
                </c:pt>
                <c:pt idx="96">
                  <c:v>369.84064601550739</c:v>
                </c:pt>
                <c:pt idx="97">
                  <c:v>370.66915185460363</c:v>
                </c:pt>
                <c:pt idx="98">
                  <c:v>370.10227943837987</c:v>
                </c:pt>
                <c:pt idx="99">
                  <c:v>367.83478977348506</c:v>
                </c:pt>
                <c:pt idx="100">
                  <c:v>363.82307728944011</c:v>
                </c:pt>
                <c:pt idx="101">
                  <c:v>358.45959212055402</c:v>
                </c:pt>
                <c:pt idx="102">
                  <c:v>352.35481225352925</c:v>
                </c:pt>
                <c:pt idx="103">
                  <c:v>346.46806023889809</c:v>
                </c:pt>
                <c:pt idx="104">
                  <c:v>343.67730372825815</c:v>
                </c:pt>
                <c:pt idx="105">
                  <c:v>342.28192547293821</c:v>
                </c:pt>
                <c:pt idx="106">
                  <c:v>343.7209092987369</c:v>
                </c:pt>
                <c:pt idx="107">
                  <c:v>346.94772151416436</c:v>
                </c:pt>
                <c:pt idx="108">
                  <c:v>352.92168466975295</c:v>
                </c:pt>
                <c:pt idx="109">
                  <c:v>360.0075898725496</c:v>
                </c:pt>
                <c:pt idx="110">
                  <c:v>369.60081537787437</c:v>
                </c:pt>
                <c:pt idx="111">
                  <c:v>378.60536568173592</c:v>
                </c:pt>
                <c:pt idx="112">
                  <c:v>384.42670934064881</c:v>
                </c:pt>
                <c:pt idx="113">
                  <c:v>389.96461679145</c:v>
                </c:pt>
                <c:pt idx="114">
                  <c:v>394.04173763121298</c:v>
                </c:pt>
                <c:pt idx="115">
                  <c:v>396.22201615515041</c:v>
                </c:pt>
                <c:pt idx="116">
                  <c:v>397.39936655807668</c:v>
                </c:pt>
                <c:pt idx="117">
                  <c:v>398.51130860528474</c:v>
                </c:pt>
                <c:pt idx="118">
                  <c:v>400.2119258539559</c:v>
                </c:pt>
                <c:pt idx="119">
                  <c:v>405.68442494903888</c:v>
                </c:pt>
                <c:pt idx="120">
                  <c:v>413.88227219904365</c:v>
                </c:pt>
                <c:pt idx="121">
                  <c:v>424.60924253681588</c:v>
                </c:pt>
                <c:pt idx="122">
                  <c:v>438.5848278752548</c:v>
                </c:pt>
                <c:pt idx="123">
                  <c:v>455.61280314720619</c:v>
                </c:pt>
                <c:pt idx="124">
                  <c:v>473.92714274828069</c:v>
                </c:pt>
                <c:pt idx="125">
                  <c:v>495.75173077289435</c:v>
                </c:pt>
                <c:pt idx="126">
                  <c:v>521.28279228820179</c:v>
                </c:pt>
                <c:pt idx="127">
                  <c:v>550.73835514659652</c:v>
                </c:pt>
                <c:pt idx="128">
                  <c:v>584.18382770379674</c:v>
                </c:pt>
                <c:pt idx="129">
                  <c:v>621.33577375169079</c:v>
                </c:pt>
                <c:pt idx="130">
                  <c:v>661.62732087405448</c:v>
                </c:pt>
                <c:pt idx="131">
                  <c:v>707.50038101769826</c:v>
                </c:pt>
                <c:pt idx="132">
                  <c:v>758.10464555828617</c:v>
                </c:pt>
                <c:pt idx="133">
                  <c:v>812.45898916004649</c:v>
                </c:pt>
                <c:pt idx="134">
                  <c:v>872.80909870263474</c:v>
                </c:pt>
                <c:pt idx="135">
                  <c:v>937.21452629974658</c:v>
                </c:pt>
                <c:pt idx="136">
                  <c:v>1008.0517755424739</c:v>
                </c:pt>
                <c:pt idx="137">
                  <c:v>1084.3179183098055</c:v>
                </c:pt>
                <c:pt idx="138">
                  <c:v>1167.3647272865826</c:v>
                </c:pt>
                <c:pt idx="139">
                  <c:v>1256.5599217008632</c:v>
                </c:pt>
                <c:pt idx="140">
                  <c:v>1353.1680630965309</c:v>
                </c:pt>
                <c:pt idx="141">
                  <c:v>1455.3577175134787</c:v>
                </c:pt>
                <c:pt idx="142">
                  <c:v>1570.5854375035722</c:v>
                </c:pt>
                <c:pt idx="143">
                  <c:v>1685.8785658493839</c:v>
                </c:pt>
                <c:pt idx="144">
                  <c:v>1805.0089843973253</c:v>
                </c:pt>
                <c:pt idx="145">
                  <c:v>1923.5507277438037</c:v>
                </c:pt>
                <c:pt idx="146">
                  <c:v>2046.1913947152846</c:v>
                </c:pt>
                <c:pt idx="147">
                  <c:v>2164.2098712160182</c:v>
                </c:pt>
                <c:pt idx="148">
                  <c:v>2282.533586710103</c:v>
                </c:pt>
                <c:pt idx="149">
                  <c:v>2402.9939751576462</c:v>
                </c:pt>
                <c:pt idx="150">
                  <c:v>2521.2522822960132</c:v>
                </c:pt>
                <c:pt idx="151">
                  <c:v>2631.2909393991345</c:v>
                </c:pt>
                <c:pt idx="152">
                  <c:v>2735.9007029776535</c:v>
                </c:pt>
                <c:pt idx="153">
                  <c:v>2839.9435941399479</c:v>
                </c:pt>
                <c:pt idx="154">
                  <c:v>2940.5634480196609</c:v>
                </c:pt>
                <c:pt idx="155">
                  <c:v>3036.1250557238386</c:v>
                </c:pt>
                <c:pt idx="156">
                  <c:v>3124.3173220171075</c:v>
                </c:pt>
                <c:pt idx="157">
                  <c:v>3205.7943304566493</c:v>
                </c:pt>
                <c:pt idx="158">
                  <c:v>3281.8424453715875</c:v>
                </c:pt>
                <c:pt idx="159">
                  <c:v>3352.0692166276126</c:v>
                </c:pt>
                <c:pt idx="160">
                  <c:v>3412.6591568078338</c:v>
                </c:pt>
                <c:pt idx="161">
                  <c:v>3468.5833009468292</c:v>
                </c:pt>
                <c:pt idx="162">
                  <c:v>3519.7326351184015</c:v>
                </c:pt>
                <c:pt idx="163">
                  <c:v>3560.6346602274675</c:v>
                </c:pt>
                <c:pt idx="164">
                  <c:v>3596.696467013393</c:v>
                </c:pt>
                <c:pt idx="165">
                  <c:v>3630.1637423558323</c:v>
                </c:pt>
                <c:pt idx="166">
                  <c:v>3660.4914166238027</c:v>
                </c:pt>
                <c:pt idx="167">
                  <c:v>3689.8379655560002</c:v>
                </c:pt>
                <c:pt idx="168">
                  <c:v>3715.8050827760949</c:v>
                </c:pt>
                <c:pt idx="169">
                  <c:v>3737.7604875121447</c:v>
                </c:pt>
                <c:pt idx="170">
                  <c:v>3755.0718989922079</c:v>
                </c:pt>
                <c:pt idx="171">
                  <c:v>3768.6114286258594</c:v>
                </c:pt>
                <c:pt idx="172">
                  <c:v>3779.3820045341108</c:v>
                </c:pt>
                <c:pt idx="173">
                  <c:v>3786.8603598712161</c:v>
                </c:pt>
                <c:pt idx="174">
                  <c:v>3793.4448010135079</c:v>
                </c:pt>
                <c:pt idx="175">
                  <c:v>3797.6091329942274</c:v>
                </c:pt>
                <c:pt idx="176">
                  <c:v>3801.3374092701606</c:v>
                </c:pt>
                <c:pt idx="177">
                  <c:v>3804.9348688346577</c:v>
                </c:pt>
                <c:pt idx="178">
                  <c:v>3807.7692309157765</c:v>
                </c:pt>
                <c:pt idx="179">
                  <c:v>3809.7532843725594</c:v>
                </c:pt>
                <c:pt idx="180">
                  <c:v>3810.1893400773461</c:v>
                </c:pt>
                <c:pt idx="181">
                  <c:v>3809.9713122249532</c:v>
                </c:pt>
                <c:pt idx="182">
                  <c:v>3808.1398782648462</c:v>
                </c:pt>
                <c:pt idx="183">
                  <c:v>3805.0002771903755</c:v>
                </c:pt>
                <c:pt idx="184">
                  <c:v>3800.1382560819952</c:v>
                </c:pt>
                <c:pt idx="185">
                  <c:v>3794.3823207787996</c:v>
                </c:pt>
                <c:pt idx="186">
                  <c:v>3785.0289259111087</c:v>
                </c:pt>
                <c:pt idx="187">
                  <c:v>3776.2424034596406</c:v>
                </c:pt>
                <c:pt idx="188">
                  <c:v>3766.9108113771886</c:v>
                </c:pt>
                <c:pt idx="189">
                  <c:v>3756.7071078851609</c:v>
                </c:pt>
                <c:pt idx="190">
                  <c:v>3745.674898554038</c:v>
                </c:pt>
                <c:pt idx="191">
                  <c:v>3734.0976195919302</c:v>
                </c:pt>
                <c:pt idx="192">
                  <c:v>3719.9476119715764</c:v>
                </c:pt>
                <c:pt idx="193">
                  <c:v>3706.9531519689094</c:v>
                </c:pt>
                <c:pt idx="194">
                  <c:v>3694.8308033758167</c:v>
                </c:pt>
                <c:pt idx="195">
                  <c:v>3676.5382665599814</c:v>
                </c:pt>
                <c:pt idx="196">
                  <c:v>3654.8226924615647</c:v>
                </c:pt>
                <c:pt idx="197">
                  <c:v>3636.9444085652781</c:v>
                </c:pt>
                <c:pt idx="198">
                  <c:v>3622.0967118172639</c:v>
                </c:pt>
                <c:pt idx="199">
                  <c:v>3609.189462955555</c:v>
                </c:pt>
                <c:pt idx="200">
                  <c:v>3598.7677316111331</c:v>
                </c:pt>
                <c:pt idx="201">
                  <c:v>3586.122116172296</c:v>
                </c:pt>
                <c:pt idx="202">
                  <c:v>3568.8325074774721</c:v>
                </c:pt>
                <c:pt idx="203">
                  <c:v>3550.8888152254672</c:v>
                </c:pt>
                <c:pt idx="204">
                  <c:v>3531.833180926254</c:v>
                </c:pt>
                <c:pt idx="205">
                  <c:v>3505.6044302832865</c:v>
                </c:pt>
                <c:pt idx="206">
                  <c:v>3477.1954011163812</c:v>
                </c:pt>
                <c:pt idx="207">
                  <c:v>3450.2471585605153</c:v>
                </c:pt>
                <c:pt idx="208">
                  <c:v>3425.1085471795168</c:v>
                </c:pt>
                <c:pt idx="209">
                  <c:v>3405.0499847592919</c:v>
                </c:pt>
                <c:pt idx="210">
                  <c:v>3389.8970490179272</c:v>
                </c:pt>
                <c:pt idx="211">
                  <c:v>3374.4388742832102</c:v>
                </c:pt>
                <c:pt idx="212">
                  <c:v>3356.7350126688384</c:v>
                </c:pt>
                <c:pt idx="213">
                  <c:v>3342.6504134042029</c:v>
                </c:pt>
                <c:pt idx="214">
                  <c:v>3329.1544893410301</c:v>
                </c:pt>
                <c:pt idx="215">
                  <c:v>3311.2544026595033</c:v>
                </c:pt>
                <c:pt idx="216">
                  <c:v>3293.3325131927381</c:v>
                </c:pt>
                <c:pt idx="217">
                  <c:v>3272.6852755710506</c:v>
                </c:pt>
                <c:pt idx="218">
                  <c:v>3251.2313348955058</c:v>
                </c:pt>
                <c:pt idx="219">
                  <c:v>3228.7962688841899</c:v>
                </c:pt>
                <c:pt idx="220">
                  <c:v>3205.8815415976073</c:v>
                </c:pt>
                <c:pt idx="221">
                  <c:v>3182.2255196128863</c:v>
                </c:pt>
                <c:pt idx="222">
                  <c:v>3157.3267388695208</c:v>
                </c:pt>
                <c:pt idx="223">
                  <c:v>3129.1357375550092</c:v>
                </c:pt>
                <c:pt idx="224">
                  <c:v>3099.8545969785296</c:v>
                </c:pt>
                <c:pt idx="225">
                  <c:v>3071.3147511001889</c:v>
                </c:pt>
                <c:pt idx="226">
                  <c:v>3043.5380027052256</c:v>
                </c:pt>
                <c:pt idx="227">
                  <c:v>3016.3281267264865</c:v>
                </c:pt>
                <c:pt idx="228">
                  <c:v>2990.5790373587856</c:v>
                </c:pt>
                <c:pt idx="229">
                  <c:v>2963.1075279571737</c:v>
                </c:pt>
                <c:pt idx="230">
                  <c:v>2937.4238469451907</c:v>
                </c:pt>
                <c:pt idx="231">
                  <c:v>2912.8303051951766</c:v>
                </c:pt>
                <c:pt idx="232">
                  <c:v>2890.3298308281423</c:v>
                </c:pt>
                <c:pt idx="233">
                  <c:v>2869.2029319311882</c:v>
                </c:pt>
                <c:pt idx="234">
                  <c:v>2848.92634165857</c:v>
                </c:pt>
                <c:pt idx="235">
                  <c:v>2828.8241736678669</c:v>
                </c:pt>
                <c:pt idx="236">
                  <c:v>2808.8964279590787</c:v>
                </c:pt>
                <c:pt idx="237">
                  <c:v>2788.3800070488273</c:v>
                </c:pt>
                <c:pt idx="238">
                  <c:v>2767.4493332190282</c:v>
                </c:pt>
                <c:pt idx="239">
                  <c:v>2746.7366872416223</c:v>
                </c:pt>
                <c:pt idx="240">
                  <c:v>2727.3540111638185</c:v>
                </c:pt>
                <c:pt idx="241">
                  <c:v>2709.323107770856</c:v>
                </c:pt>
                <c:pt idx="242">
                  <c:v>2691.7718656531592</c:v>
                </c:pt>
                <c:pt idx="243">
                  <c:v>2673.6319483340003</c:v>
                </c:pt>
                <c:pt idx="244">
                  <c:v>2656.1461145720218</c:v>
                </c:pt>
                <c:pt idx="245">
                  <c:v>2639.5105894343792</c:v>
                </c:pt>
                <c:pt idx="246">
                  <c:v>2618.4272961079046</c:v>
                </c:pt>
                <c:pt idx="247">
                  <c:v>2599.1536339562972</c:v>
                </c:pt>
                <c:pt idx="248">
                  <c:v>2582.0602503286277</c:v>
                </c:pt>
                <c:pt idx="249">
                  <c:v>2564.9014583452404</c:v>
                </c:pt>
                <c:pt idx="250">
                  <c:v>2550.7514507248861</c:v>
                </c:pt>
                <c:pt idx="251">
                  <c:v>2537.2337238764744</c:v>
                </c:pt>
                <c:pt idx="252">
                  <c:v>2527.5314844449522</c:v>
                </c:pt>
                <c:pt idx="253">
                  <c:v>2519.050200986836</c:v>
                </c:pt>
                <c:pt idx="254">
                  <c:v>2512.1605208511937</c:v>
                </c:pt>
                <c:pt idx="255">
                  <c:v>2503.439406755444</c:v>
                </c:pt>
                <c:pt idx="256">
                  <c:v>2501.368142157703</c:v>
                </c:pt>
                <c:pt idx="257">
                  <c:v>2499.8419471909474</c:v>
                </c:pt>
                <c:pt idx="258">
                  <c:v>2498.2503438684726</c:v>
                </c:pt>
                <c:pt idx="259">
                  <c:v>2495.8302347069025</c:v>
                </c:pt>
                <c:pt idx="260">
                  <c:v>2493.4101255453311</c:v>
                </c:pt>
                <c:pt idx="261">
                  <c:v>2485.3648977920029</c:v>
                </c:pt>
                <c:pt idx="262">
                  <c:v>2476.4475586290982</c:v>
                </c:pt>
                <c:pt idx="263">
                  <c:v>2466.7017136270979</c:v>
                </c:pt>
                <c:pt idx="264">
                  <c:v>2456.8250519136609</c:v>
                </c:pt>
                <c:pt idx="265">
                  <c:v>2447.035601341182</c:v>
                </c:pt>
                <c:pt idx="266">
                  <c:v>2436.30863100341</c:v>
                </c:pt>
                <c:pt idx="267">
                  <c:v>2423.4231849269399</c:v>
                </c:pt>
                <c:pt idx="268">
                  <c:v>2408.9897410984745</c:v>
                </c:pt>
                <c:pt idx="269">
                  <c:v>2391.5693156922143</c:v>
                </c:pt>
                <c:pt idx="270">
                  <c:v>2371.0310919967233</c:v>
                </c:pt>
                <c:pt idx="271">
                  <c:v>2348.5524204149283</c:v>
                </c:pt>
                <c:pt idx="272">
                  <c:v>2321.9748252081313</c:v>
                </c:pt>
                <c:pt idx="273">
                  <c:v>2299.9540121163632</c:v>
                </c:pt>
                <c:pt idx="274">
                  <c:v>2280.9855889581072</c:v>
                </c:pt>
                <c:pt idx="275">
                  <c:v>2264.2410498942677</c:v>
                </c:pt>
                <c:pt idx="276">
                  <c:v>2250.1564506296313</c:v>
                </c:pt>
                <c:pt idx="277">
                  <c:v>2237.881482539864</c:v>
                </c:pt>
                <c:pt idx="278">
                  <c:v>2229.6400297193809</c:v>
                </c:pt>
                <c:pt idx="279">
                  <c:v>2221.4203796841362</c:v>
                </c:pt>
                <c:pt idx="280">
                  <c:v>2211.2166761921094</c:v>
                </c:pt>
                <c:pt idx="281">
                  <c:v>2198.9199053171019</c:v>
                </c:pt>
                <c:pt idx="282">
                  <c:v>2182.5024080318531</c:v>
                </c:pt>
                <c:pt idx="283">
                  <c:v>2164.5151102093687</c:v>
                </c:pt>
                <c:pt idx="284">
                  <c:v>2152.0875226229259</c:v>
                </c:pt>
                <c:pt idx="285">
                  <c:v>2141.9492274866166</c:v>
                </c:pt>
                <c:pt idx="286">
                  <c:v>2133.6205635251758</c:v>
                </c:pt>
                <c:pt idx="287">
                  <c:v>2125.7279552685222</c:v>
                </c:pt>
                <c:pt idx="288">
                  <c:v>2118.6202472804862</c:v>
                </c:pt>
                <c:pt idx="289">
                  <c:v>2114.1724790916537</c:v>
                </c:pt>
                <c:pt idx="290">
                  <c:v>2110.8584557352692</c:v>
                </c:pt>
                <c:pt idx="291">
                  <c:v>2108.7217827818104</c:v>
                </c:pt>
                <c:pt idx="292">
                  <c:v>2107.4136156674476</c:v>
                </c:pt>
                <c:pt idx="293">
                  <c:v>2107.3918128822083</c:v>
                </c:pt>
                <c:pt idx="294">
                  <c:v>2108.1549103655861</c:v>
                </c:pt>
                <c:pt idx="295">
                  <c:v>2111.2727086548171</c:v>
                </c:pt>
                <c:pt idx="296">
                  <c:v>2115.7640824141281</c:v>
                </c:pt>
                <c:pt idx="297">
                  <c:v>2121.4328065763657</c:v>
                </c:pt>
                <c:pt idx="298">
                  <c:v>2126.5564611076184</c:v>
                </c:pt>
                <c:pt idx="299">
                  <c:v>2130.0667095311578</c:v>
                </c:pt>
                <c:pt idx="300">
                  <c:v>2136.3023061096187</c:v>
                </c:pt>
                <c:pt idx="301">
                  <c:v>2142.2326636947287</c:v>
                </c:pt>
                <c:pt idx="302">
                  <c:v>2148.7953020517803</c:v>
                </c:pt>
                <c:pt idx="303">
                  <c:v>2154.3986178583</c:v>
                </c:pt>
                <c:pt idx="304">
                  <c:v>2157.5818245032483</c:v>
                </c:pt>
                <c:pt idx="305">
                  <c:v>2160.9830590005909</c:v>
                </c:pt>
                <c:pt idx="306">
                  <c:v>2166.0631079613649</c:v>
                </c:pt>
                <c:pt idx="307">
                  <c:v>2165.8450801089712</c:v>
                </c:pt>
                <c:pt idx="308">
                  <c:v>2165.4308271894233</c:v>
                </c:pt>
                <c:pt idx="309">
                  <c:v>2169.3117229620316</c:v>
                </c:pt>
                <c:pt idx="310">
                  <c:v>2172.1460850431504</c:v>
                </c:pt>
                <c:pt idx="311">
                  <c:v>2173.8030967213426</c:v>
                </c:pt>
                <c:pt idx="312">
                  <c:v>2171.7318321236021</c:v>
                </c:pt>
                <c:pt idx="313">
                  <c:v>2169.5733563849044</c:v>
                </c:pt>
                <c:pt idx="314">
                  <c:v>2168.3960059819779</c:v>
                </c:pt>
                <c:pt idx="315">
                  <c:v>2167.7855279952755</c:v>
                </c:pt>
                <c:pt idx="316">
                  <c:v>2167.6983168543179</c:v>
                </c:pt>
                <c:pt idx="317">
                  <c:v>2171.2085652778574</c:v>
                </c:pt>
                <c:pt idx="318">
                  <c:v>2178.5779066887653</c:v>
                </c:pt>
                <c:pt idx="319">
                  <c:v>2187.4298374959517</c:v>
                </c:pt>
                <c:pt idx="320">
                  <c:v>2195.6276847459562</c:v>
                </c:pt>
                <c:pt idx="321">
                  <c:v>2200.9257615591246</c:v>
                </c:pt>
                <c:pt idx="322">
                  <c:v>2204.3706016269457</c:v>
                </c:pt>
                <c:pt idx="323">
                  <c:v>2208.7747642452996</c:v>
                </c:pt>
                <c:pt idx="324">
                  <c:v>2215.9914861595321</c:v>
                </c:pt>
                <c:pt idx="325">
                  <c:v>2225.6283172353355</c:v>
                </c:pt>
                <c:pt idx="326">
                  <c:v>2237.5980463317524</c:v>
                </c:pt>
                <c:pt idx="327">
                  <c:v>2251.0503648244467</c:v>
                </c:pt>
                <c:pt idx="328">
                  <c:v>2260.5563791888135</c:v>
                </c:pt>
                <c:pt idx="329">
                  <c:v>2268.9068459354939</c:v>
                </c:pt>
                <c:pt idx="330">
                  <c:v>2278.9143243603667</c:v>
                </c:pt>
                <c:pt idx="331">
                  <c:v>2287.5700301003981</c:v>
                </c:pt>
                <c:pt idx="332">
                  <c:v>2293.260557047875</c:v>
                </c:pt>
                <c:pt idx="333">
                  <c:v>2302.7447686270029</c:v>
                </c:pt>
                <c:pt idx="334">
                  <c:v>2315.0851450724881</c:v>
                </c:pt>
                <c:pt idx="335">
                  <c:v>2329.6058000419121</c:v>
                </c:pt>
                <c:pt idx="336">
                  <c:v>2343.8212160179842</c:v>
                </c:pt>
                <c:pt idx="337">
                  <c:v>2362.2009639747771</c:v>
                </c:pt>
                <c:pt idx="338">
                  <c:v>2380.7769369987236</c:v>
                </c:pt>
                <c:pt idx="339">
                  <c:v>2398.9822626736009</c:v>
                </c:pt>
                <c:pt idx="340">
                  <c:v>2416.4680964355794</c:v>
                </c:pt>
                <c:pt idx="341">
                  <c:v>2431.5338210359873</c:v>
                </c:pt>
                <c:pt idx="342">
                  <c:v>2445.0297450991602</c:v>
                </c:pt>
                <c:pt idx="343">
                  <c:v>2457.8061772494329</c:v>
                </c:pt>
                <c:pt idx="344">
                  <c:v>2470.1247509096797</c:v>
                </c:pt>
                <c:pt idx="345">
                  <c:v>2482.1598883618149</c:v>
                </c:pt>
                <c:pt idx="346">
                  <c:v>2491.0118191690003</c:v>
                </c:pt>
                <c:pt idx="347">
                  <c:v>2500.3652140366917</c:v>
                </c:pt>
                <c:pt idx="348">
                  <c:v>2512.6619849116996</c:v>
                </c:pt>
                <c:pt idx="349">
                  <c:v>2527.400667733516</c:v>
                </c:pt>
                <c:pt idx="350">
                  <c:v>2546.6525270998836</c:v>
                </c:pt>
                <c:pt idx="351">
                  <c:v>2565.882583681012</c:v>
                </c:pt>
                <c:pt idx="352">
                  <c:v>2585.1126402621403</c:v>
                </c:pt>
                <c:pt idx="353">
                  <c:v>2605.738075098589</c:v>
                </c:pt>
                <c:pt idx="354">
                  <c:v>2626.8867767807815</c:v>
                </c:pt>
                <c:pt idx="355">
                  <c:v>2644.0019631936907</c:v>
                </c:pt>
                <c:pt idx="356">
                  <c:v>2661.3787830294718</c:v>
                </c:pt>
                <c:pt idx="357">
                  <c:v>2674.2642291059419</c:v>
                </c:pt>
                <c:pt idx="358">
                  <c:v>2686.2121554171194</c:v>
                </c:pt>
                <c:pt idx="359">
                  <c:v>2696.9173229696521</c:v>
                </c:pt>
                <c:pt idx="360">
                  <c:v>2706.706773542131</c:v>
                </c:pt>
                <c:pt idx="361">
                  <c:v>2715.2752681412053</c:v>
                </c:pt>
                <c:pt idx="362">
                  <c:v>2721.7724981425386</c:v>
                </c:pt>
                <c:pt idx="363">
                  <c:v>2727.8118696538459</c:v>
                </c:pt>
                <c:pt idx="364">
                  <c:v>2732.5866796212681</c:v>
                </c:pt>
                <c:pt idx="365">
                  <c:v>2736.7292088167496</c:v>
                </c:pt>
                <c:pt idx="366">
                  <c:v>2740.7627240860338</c:v>
                </c:pt>
                <c:pt idx="367">
                  <c:v>2744.1857613686157</c:v>
                </c:pt>
                <c:pt idx="368">
                  <c:v>2747.8050237183515</c:v>
                </c:pt>
                <c:pt idx="369">
                  <c:v>2752.994086605323</c:v>
                </c:pt>
                <c:pt idx="370">
                  <c:v>2760.4724419424283</c:v>
                </c:pt>
                <c:pt idx="371">
                  <c:v>2768.5394724809967</c:v>
                </c:pt>
                <c:pt idx="372">
                  <c:v>2778.7431759730239</c:v>
                </c:pt>
                <c:pt idx="373">
                  <c:v>2789.3829351698382</c:v>
                </c:pt>
                <c:pt idx="374">
                  <c:v>2798.5837105408546</c:v>
                </c:pt>
                <c:pt idx="375">
                  <c:v>2806.6725438646627</c:v>
                </c:pt>
                <c:pt idx="376">
                  <c:v>2815.8951220209178</c:v>
                </c:pt>
                <c:pt idx="377">
                  <c:v>2823.1772522908686</c:v>
                </c:pt>
                <c:pt idx="378">
                  <c:v>2829.3910460840907</c:v>
                </c:pt>
                <c:pt idx="379">
                  <c:v>2835.3650092396788</c:v>
                </c:pt>
                <c:pt idx="380">
                  <c:v>2840.2270303480595</c:v>
                </c:pt>
                <c:pt idx="381">
                  <c:v>2843.780884342078</c:v>
                </c:pt>
                <c:pt idx="382">
                  <c:v>2848.0978358194739</c:v>
                </c:pt>
                <c:pt idx="383">
                  <c:v>2853.1996875654877</c:v>
                </c:pt>
                <c:pt idx="384">
                  <c:v>2858.6503838753315</c:v>
                </c:pt>
                <c:pt idx="385">
                  <c:v>2863.8612495475409</c:v>
                </c:pt>
                <c:pt idx="386">
                  <c:v>2867.5895258234746</c:v>
                </c:pt>
                <c:pt idx="387">
                  <c:v>2869.7261987769334</c:v>
                </c:pt>
                <c:pt idx="388">
                  <c:v>2870.9253519650988</c:v>
                </c:pt>
                <c:pt idx="389">
                  <c:v>2871.9064773008713</c:v>
                </c:pt>
                <c:pt idx="390">
                  <c:v>2872.3207302204187</c:v>
                </c:pt>
                <c:pt idx="391">
                  <c:v>2872.6259692137701</c:v>
                </c:pt>
                <c:pt idx="392">
                  <c:v>2872.3643357908977</c:v>
                </c:pt>
                <c:pt idx="393">
                  <c:v>2871.5358299518011</c:v>
                </c:pt>
                <c:pt idx="394">
                  <c:v>2870.0314377702844</c:v>
                </c:pt>
                <c:pt idx="395">
                  <c:v>2868.527045588768</c:v>
                </c:pt>
                <c:pt idx="396">
                  <c:v>2867.0444561924905</c:v>
                </c:pt>
                <c:pt idx="397">
                  <c:v>2867.2624840448839</c:v>
                </c:pt>
                <c:pt idx="398">
                  <c:v>2869.1375235754704</c:v>
                </c:pt>
                <c:pt idx="399">
                  <c:v>2871.9500828713494</c:v>
                </c:pt>
                <c:pt idx="400">
                  <c:v>2875.4821340801277</c:v>
                </c:pt>
                <c:pt idx="401">
                  <c:v>2879.0795936446252</c:v>
                </c:pt>
                <c:pt idx="402">
                  <c:v>2882.7424615648401</c:v>
                </c:pt>
                <c:pt idx="403">
                  <c:v>2886.4489350555336</c:v>
                </c:pt>
                <c:pt idx="404">
                  <c:v>2888.934452572822</c:v>
                </c:pt>
                <c:pt idx="405">
                  <c:v>2891.3763645196323</c:v>
                </c:pt>
                <c:pt idx="406">
                  <c:v>2893.6438541845273</c:v>
                </c:pt>
                <c:pt idx="407">
                  <c:v>2894.6467823055386</c:v>
                </c:pt>
                <c:pt idx="408">
                  <c:v>2894.6903878760172</c:v>
                </c:pt>
                <c:pt idx="409">
                  <c:v>2894.0145015335961</c:v>
                </c:pt>
                <c:pt idx="410">
                  <c:v>2893.3386151911754</c:v>
                </c:pt>
                <c:pt idx="411">
                  <c:v>2892.6409260635155</c:v>
                </c:pt>
                <c:pt idx="412">
                  <c:v>2893.7746708959635</c:v>
                </c:pt>
                <c:pt idx="413">
                  <c:v>2895.9767522051397</c:v>
                </c:pt>
                <c:pt idx="414">
                  <c:v>2899.2471699910461</c:v>
                </c:pt>
                <c:pt idx="415">
                  <c:v>2904.0873883141876</c:v>
                </c:pt>
                <c:pt idx="416">
                  <c:v>2909.9087319731002</c:v>
                </c:pt>
                <c:pt idx="417">
                  <c:v>2912.2634327789528</c:v>
                </c:pt>
                <c:pt idx="418">
                  <c:v>2913.5934026785544</c:v>
                </c:pt>
                <c:pt idx="419">
                  <c:v>2914.9233725781564</c:v>
                </c:pt>
                <c:pt idx="420">
                  <c:v>2914.9233725781564</c:v>
                </c:pt>
                <c:pt idx="421">
                  <c:v>2914.0076555981027</c:v>
                </c:pt>
                <c:pt idx="422">
                  <c:v>2912.0890104970381</c:v>
                </c:pt>
                <c:pt idx="423">
                  <c:v>2908.8840010668496</c:v>
                </c:pt>
                <c:pt idx="424">
                  <c:v>2905.4173582137887</c:v>
                </c:pt>
                <c:pt idx="425">
                  <c:v>2901.8198986492926</c:v>
                </c:pt>
                <c:pt idx="426">
                  <c:v>2898.2224390847955</c:v>
                </c:pt>
                <c:pt idx="427">
                  <c:v>2895.4534853593946</c:v>
                </c:pt>
                <c:pt idx="428">
                  <c:v>2892.7063344192338</c:v>
                </c:pt>
                <c:pt idx="429">
                  <c:v>2890.0463946200298</c:v>
                </c:pt>
                <c:pt idx="430">
                  <c:v>2887.4736659617843</c:v>
                </c:pt>
                <c:pt idx="431">
                  <c:v>2884.9009373035378</c:v>
                </c:pt>
                <c:pt idx="432">
                  <c:v>2881.8049417995467</c:v>
                </c:pt>
                <c:pt idx="433">
                  <c:v>2877.9676515974165</c:v>
                </c:pt>
                <c:pt idx="434">
                  <c:v>2871.3614076698864</c:v>
                </c:pt>
                <c:pt idx="435">
                  <c:v>2862.901926997009</c:v>
                </c:pt>
                <c:pt idx="436">
                  <c:v>2853.6575460555141</c:v>
                </c:pt>
                <c:pt idx="437">
                  <c:v>2842.9087729325033</c:v>
                </c:pt>
                <c:pt idx="438">
                  <c:v>2829.9361157150752</c:v>
                </c:pt>
                <c:pt idx="439">
                  <c:v>2817.5957392695891</c:v>
                </c:pt>
                <c:pt idx="440">
                  <c:v>2806.541727153226</c:v>
                </c:pt>
                <c:pt idx="441">
                  <c:v>2795.0952649025548</c:v>
                </c:pt>
                <c:pt idx="442">
                  <c:v>2781.6647491951003</c:v>
                </c:pt>
                <c:pt idx="443">
                  <c:v>2767.6237555009438</c:v>
                </c:pt>
                <c:pt idx="444">
                  <c:v>2758.1177411365757</c:v>
                </c:pt>
                <c:pt idx="445">
                  <c:v>2750.2469356651618</c:v>
                </c:pt>
                <c:pt idx="446">
                  <c:v>2744.4255920062487</c:v>
                </c:pt>
                <c:pt idx="447">
                  <c:v>2739.7815987502613</c:v>
                </c:pt>
                <c:pt idx="448">
                  <c:v>2735.1158027090355</c:v>
                </c:pt>
                <c:pt idx="449">
                  <c:v>2731.7581737821724</c:v>
                </c:pt>
                <c:pt idx="450">
                  <c:v>2729.8613314663462</c:v>
                </c:pt>
                <c:pt idx="451">
                  <c:v>2727.0923777409462</c:v>
                </c:pt>
                <c:pt idx="452">
                  <c:v>2725.1955354251209</c:v>
                </c:pt>
                <c:pt idx="453">
                  <c:v>2721.38004800823</c:v>
                </c:pt>
                <c:pt idx="454">
                  <c:v>2716.4308157588925</c:v>
                </c:pt>
                <c:pt idx="455">
                  <c:v>2710.1298108247129</c:v>
                </c:pt>
                <c:pt idx="456">
                  <c:v>2701.9755691451869</c:v>
                </c:pt>
                <c:pt idx="457">
                  <c:v>2692.2297241431866</c:v>
                </c:pt>
                <c:pt idx="458">
                  <c:v>2680.2163894762907</c:v>
                </c:pt>
                <c:pt idx="459">
                  <c:v>2671.2118391724298</c:v>
                </c:pt>
                <c:pt idx="460">
                  <c:v>2663.6680754796062</c:v>
                </c:pt>
                <c:pt idx="461">
                  <c:v>2656.8001981292027</c:v>
                </c:pt>
                <c:pt idx="462">
                  <c:v>2651.0878683964875</c:v>
                </c:pt>
                <c:pt idx="463">
                  <c:v>2647.0107475567238</c:v>
                </c:pt>
                <c:pt idx="464">
                  <c:v>2641.7562763140349</c:v>
                </c:pt>
                <c:pt idx="465">
                  <c:v>2635.5860880912919</c:v>
                </c:pt>
                <c:pt idx="466">
                  <c:v>2631.378150540093</c:v>
                </c:pt>
                <c:pt idx="467">
                  <c:v>2628.2821550361014</c:v>
                </c:pt>
                <c:pt idx="468">
                  <c:v>2625.8402430892911</c:v>
                </c:pt>
                <c:pt idx="469">
                  <c:v>2623.8779924177479</c:v>
                </c:pt>
                <c:pt idx="470">
                  <c:v>2624.4448648339717</c:v>
                </c:pt>
                <c:pt idx="471">
                  <c:v>2626.7559600693453</c:v>
                </c:pt>
                <c:pt idx="472">
                  <c:v>2628.5873940294528</c:v>
                </c:pt>
                <c:pt idx="473">
                  <c:v>2628.8272246670858</c:v>
                </c:pt>
                <c:pt idx="474">
                  <c:v>2627.9333104722714</c:v>
                </c:pt>
                <c:pt idx="475">
                  <c:v>2627.0393962774574</c:v>
                </c:pt>
                <c:pt idx="476">
                  <c:v>2625.6440180221375</c:v>
                </c:pt>
                <c:pt idx="477">
                  <c:v>2623.6381617801144</c:v>
                </c:pt>
                <c:pt idx="478">
                  <c:v>2621.152644262826</c:v>
                </c:pt>
                <c:pt idx="479">
                  <c:v>2618.1220571145527</c:v>
                </c:pt>
                <c:pt idx="480">
                  <c:v>2614.0667390600297</c:v>
                </c:pt>
                <c:pt idx="481">
                  <c:v>2609.4663513745213</c:v>
                </c:pt>
                <c:pt idx="482">
                  <c:v>2604.0810634203958</c:v>
                </c:pt>
                <c:pt idx="483">
                  <c:v>2597.1477777142754</c:v>
                </c:pt>
                <c:pt idx="484">
                  <c:v>2590.4979282162662</c:v>
                </c:pt>
                <c:pt idx="485">
                  <c:v>2583.9134870739749</c:v>
                </c:pt>
                <c:pt idx="486">
                  <c:v>2579.6837467375362</c:v>
                </c:pt>
                <c:pt idx="487">
                  <c:v>2576.544145663066</c:v>
                </c:pt>
                <c:pt idx="488">
                  <c:v>2574.7345144881979</c:v>
                </c:pt>
                <c:pt idx="489">
                  <c:v>2573.731586367187</c:v>
                </c:pt>
                <c:pt idx="490">
                  <c:v>2576.5877512335446</c:v>
                </c:pt>
                <c:pt idx="491">
                  <c:v>2580.9047027109409</c:v>
                </c:pt>
                <c:pt idx="492">
                  <c:v>2583.2376007315538</c:v>
                </c:pt>
                <c:pt idx="493">
                  <c:v>2584.545767845917</c:v>
                </c:pt>
                <c:pt idx="494">
                  <c:v>2582.0384475433884</c:v>
                </c:pt>
                <c:pt idx="495">
                  <c:v>2577.6560877102738</c:v>
                </c:pt>
                <c:pt idx="496">
                  <c:v>2572.3580108971064</c:v>
                </c:pt>
                <c:pt idx="497">
                  <c:v>2565.926189251491</c:v>
                </c:pt>
                <c:pt idx="498">
                  <c:v>2560.0176344516203</c:v>
                </c:pt>
                <c:pt idx="499">
                  <c:v>2555.7224857594638</c:v>
                </c:pt>
                <c:pt idx="500">
                  <c:v>2552.6700958259507</c:v>
                </c:pt>
                <c:pt idx="501">
                  <c:v>2551.3837314968282</c:v>
                </c:pt>
                <c:pt idx="502">
                  <c:v>2552.0378150540096</c:v>
                </c:pt>
                <c:pt idx="503">
                  <c:v>2554.7849659941703</c:v>
                </c:pt>
                <c:pt idx="504">
                  <c:v>2556.987047303347</c:v>
                </c:pt>
                <c:pt idx="505">
                  <c:v>2556.1585414642514</c:v>
                </c:pt>
                <c:pt idx="506">
                  <c:v>2553.6076155912447</c:v>
                </c:pt>
                <c:pt idx="507">
                  <c:v>2550.6206340134495</c:v>
                </c:pt>
                <c:pt idx="508">
                  <c:v>2547.6336524356557</c:v>
                </c:pt>
                <c:pt idx="509">
                  <c:v>2544.4722485759462</c:v>
                </c:pt>
                <c:pt idx="510">
                  <c:v>2539.4794107561297</c:v>
                </c:pt>
                <c:pt idx="511">
                  <c:v>2532.1972804861789</c:v>
                </c:pt>
                <c:pt idx="512">
                  <c:v>2525.9180783372385</c:v>
                </c:pt>
                <c:pt idx="513">
                  <c:v>2521.622929645082</c:v>
                </c:pt>
                <c:pt idx="514">
                  <c:v>2518.1780895772608</c:v>
                </c:pt>
                <c:pt idx="515">
                  <c:v>2516.1722333352382</c:v>
                </c:pt>
                <c:pt idx="516">
                  <c:v>2512.2041264216718</c:v>
                </c:pt>
                <c:pt idx="517">
                  <c:v>2507.4293164542491</c:v>
                </c:pt>
                <c:pt idx="518">
                  <c:v>2501.5643672248575</c:v>
                </c:pt>
                <c:pt idx="519">
                  <c:v>2496.8549656131531</c:v>
                </c:pt>
                <c:pt idx="520">
                  <c:v>2493.998800746795</c:v>
                </c:pt>
                <c:pt idx="521">
                  <c:v>2491.2298470213937</c:v>
                </c:pt>
                <c:pt idx="522">
                  <c:v>2489.8780743365533</c:v>
                </c:pt>
                <c:pt idx="523">
                  <c:v>2490.5103551084949</c:v>
                </c:pt>
                <c:pt idx="524">
                  <c:v>2490.3141300413404</c:v>
                </c:pt>
                <c:pt idx="525">
                  <c:v>2489.6818492693988</c:v>
                </c:pt>
                <c:pt idx="526">
                  <c:v>2489.8344687660742</c:v>
                </c:pt>
                <c:pt idx="527">
                  <c:v>2490.4885523232556</c:v>
                </c:pt>
                <c:pt idx="528">
                  <c:v>2491.927536149054</c:v>
                </c:pt>
                <c:pt idx="529">
                  <c:v>2492.6470280619537</c:v>
                </c:pt>
                <c:pt idx="530">
                  <c:v>2493.0394781962623</c:v>
                </c:pt>
                <c:pt idx="531">
                  <c:v>2492.5816197062354</c:v>
                </c:pt>
                <c:pt idx="532">
                  <c:v>2491.5132832295062</c:v>
                </c:pt>
                <c:pt idx="533">
                  <c:v>2489.0495684974562</c:v>
                </c:pt>
                <c:pt idx="534">
                  <c:v>2485.9971785639441</c:v>
                </c:pt>
                <c:pt idx="535">
                  <c:v>2481.2005658112816</c:v>
                </c:pt>
                <c:pt idx="536">
                  <c:v>2475.9024889981138</c:v>
                </c:pt>
                <c:pt idx="537">
                  <c:v>2473.9184355413308</c:v>
                </c:pt>
                <c:pt idx="538">
                  <c:v>2473.3951686955857</c:v>
                </c:pt>
                <c:pt idx="539">
                  <c:v>2473.8966327560915</c:v>
                </c:pt>
                <c:pt idx="540">
                  <c:v>2474.5071107427943</c:v>
                </c:pt>
                <c:pt idx="541">
                  <c:v>2474.4635051723153</c:v>
                </c:pt>
                <c:pt idx="542">
                  <c:v>2474.1146606084849</c:v>
                </c:pt>
                <c:pt idx="543">
                  <c:v>2473.6568021184585</c:v>
                </c:pt>
                <c:pt idx="544">
                  <c:v>2473.9184355413308</c:v>
                </c:pt>
                <c:pt idx="545">
                  <c:v>2474.3980968165974</c:v>
                </c:pt>
                <c:pt idx="546">
                  <c:v>2474.0274494675277</c:v>
                </c:pt>
                <c:pt idx="547">
                  <c:v>2474.8777580918631</c:v>
                </c:pt>
                <c:pt idx="548">
                  <c:v>2475.8152778571566</c:v>
                </c:pt>
                <c:pt idx="549">
                  <c:v>2477.45048675011</c:v>
                </c:pt>
                <c:pt idx="550">
                  <c:v>2480.5246794688615</c:v>
                </c:pt>
                <c:pt idx="551">
                  <c:v>2485.5829256443958</c:v>
                </c:pt>
                <c:pt idx="552">
                  <c:v>2491.2516498066343</c:v>
                </c:pt>
                <c:pt idx="553">
                  <c:v>2494.8709121563697</c:v>
                </c:pt>
                <c:pt idx="554">
                  <c:v>2496.2880931969289</c:v>
                </c:pt>
                <c:pt idx="555">
                  <c:v>2495.9610514183387</c:v>
                </c:pt>
                <c:pt idx="556">
                  <c:v>2494.6746870892152</c:v>
                </c:pt>
                <c:pt idx="557">
                  <c:v>2493.3011116191342</c:v>
                </c:pt>
                <c:pt idx="558">
                  <c:v>2491.8621277933362</c:v>
                </c:pt>
                <c:pt idx="559">
                  <c:v>2490.2487216856225</c:v>
                </c:pt>
                <c:pt idx="560">
                  <c:v>2489.4638214170045</c:v>
                </c:pt>
                <c:pt idx="561">
                  <c:v>2489.6164409136809</c:v>
                </c:pt>
                <c:pt idx="562">
                  <c:v>2489.7908631955952</c:v>
                </c:pt>
                <c:pt idx="563">
                  <c:v>2490.7065801756494</c:v>
                </c:pt>
                <c:pt idx="564">
                  <c:v>2491.6440999409424</c:v>
                </c:pt>
                <c:pt idx="565">
                  <c:v>2493.4973366862891</c:v>
                </c:pt>
                <c:pt idx="566">
                  <c:v>2496.1136709150137</c:v>
                </c:pt>
                <c:pt idx="567">
                  <c:v>2498.9262302108932</c:v>
                </c:pt>
                <c:pt idx="568">
                  <c:v>2501.7169867215334</c:v>
                </c:pt>
                <c:pt idx="569">
                  <c:v>2503.6356318225976</c:v>
                </c:pt>
                <c:pt idx="570">
                  <c:v>2505.5978824941421</c:v>
                </c:pt>
                <c:pt idx="571">
                  <c:v>2508.6502724276543</c:v>
                </c:pt>
                <c:pt idx="572">
                  <c:v>2509.8712284010594</c:v>
                </c:pt>
                <c:pt idx="573">
                  <c:v>2511.1793955154217</c:v>
                </c:pt>
                <c:pt idx="574">
                  <c:v>2511.9642957840392</c:v>
                </c:pt>
                <c:pt idx="575">
                  <c:v>2511.8770846430816</c:v>
                </c:pt>
                <c:pt idx="576">
                  <c:v>2510.7869453811127</c:v>
                </c:pt>
                <c:pt idx="577">
                  <c:v>2508.3014278638243</c:v>
                </c:pt>
                <c:pt idx="578">
                  <c:v>2504.9874045074394</c:v>
                </c:pt>
                <c:pt idx="579">
                  <c:v>2499.6457221237929</c:v>
                </c:pt>
                <c:pt idx="580">
                  <c:v>2492.4508029947992</c:v>
                </c:pt>
                <c:pt idx="581">
                  <c:v>2490.1179049741859</c:v>
                </c:pt>
                <c:pt idx="582">
                  <c:v>2487.8286125240516</c:v>
                </c:pt>
                <c:pt idx="583">
                  <c:v>2486.6730649063647</c:v>
                </c:pt>
                <c:pt idx="584">
                  <c:v>2485.9317702082262</c:v>
                </c:pt>
                <c:pt idx="585">
                  <c:v>2484.5799975233845</c:v>
                </c:pt>
                <c:pt idx="586">
                  <c:v>2483.3808443352195</c:v>
                </c:pt>
                <c:pt idx="587">
                  <c:v>2484.1657446038375</c:v>
                </c:pt>
                <c:pt idx="588">
                  <c:v>2484.6890114495814</c:v>
                </c:pt>
                <c:pt idx="589">
                  <c:v>2484.7544198053001</c:v>
                </c:pt>
                <c:pt idx="590">
                  <c:v>2484.9942504429332</c:v>
                </c:pt>
                <c:pt idx="591">
                  <c:v>2484.8852365167363</c:v>
                </c:pt>
                <c:pt idx="592">
                  <c:v>2485.6483340001141</c:v>
                </c:pt>
                <c:pt idx="593">
                  <c:v>2486.7166704768438</c:v>
                </c:pt>
                <c:pt idx="594">
                  <c:v>2486.7820788325616</c:v>
                </c:pt>
                <c:pt idx="595">
                  <c:v>2486.6512621211255</c:v>
                </c:pt>
                <c:pt idx="596">
                  <c:v>2486.3678259130143</c:v>
                </c:pt>
                <c:pt idx="597">
                  <c:v>2486.106192490141</c:v>
                </c:pt>
                <c:pt idx="598">
                  <c:v>2485.255883865806</c:v>
                </c:pt>
                <c:pt idx="599">
                  <c:v>2485.1904755100873</c:v>
                </c:pt>
                <c:pt idx="600">
                  <c:v>2485.1904755100873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330.98808271894228</c:v>
                </c:pt>
                <c:pt idx="1">
                  <c:v>333.29917795431595</c:v>
                </c:pt>
                <c:pt idx="2">
                  <c:v>337.57252386123338</c:v>
                </c:pt>
                <c:pt idx="3">
                  <c:v>340.82113886190018</c:v>
                </c:pt>
                <c:pt idx="4">
                  <c:v>340.93015278809708</c:v>
                </c:pt>
                <c:pt idx="5">
                  <c:v>337.20187651216401</c:v>
                </c:pt>
                <c:pt idx="6">
                  <c:v>334.6291478539178</c:v>
                </c:pt>
                <c:pt idx="7">
                  <c:v>337.13646815644586</c:v>
                </c:pt>
                <c:pt idx="8">
                  <c:v>337.83415728410586</c:v>
                </c:pt>
                <c:pt idx="9">
                  <c:v>335.50125926349278</c:v>
                </c:pt>
                <c:pt idx="10">
                  <c:v>331.00988550418163</c:v>
                </c:pt>
                <c:pt idx="11">
                  <c:v>325.29755577146562</c:v>
                </c:pt>
                <c:pt idx="12">
                  <c:v>317.29593358861518</c:v>
                </c:pt>
                <c:pt idx="13">
                  <c:v>309.14169190908916</c:v>
                </c:pt>
                <c:pt idx="14">
                  <c:v>302.42643405536188</c:v>
                </c:pt>
                <c:pt idx="15">
                  <c:v>298.10948257796576</c:v>
                </c:pt>
                <c:pt idx="16">
                  <c:v>297.1065544569546</c:v>
                </c:pt>
                <c:pt idx="17">
                  <c:v>298.9597912023014</c:v>
                </c:pt>
                <c:pt idx="18">
                  <c:v>302.84068697490994</c:v>
                </c:pt>
                <c:pt idx="19">
                  <c:v>309.07628355337101</c:v>
                </c:pt>
                <c:pt idx="20">
                  <c:v>316.5328361052371</c:v>
                </c:pt>
                <c:pt idx="21">
                  <c:v>322.9864605360919</c:v>
                </c:pt>
                <c:pt idx="22">
                  <c:v>326.34408946295559</c:v>
                </c:pt>
                <c:pt idx="23">
                  <c:v>328.45895963117482</c:v>
                </c:pt>
                <c:pt idx="24">
                  <c:v>327.41242593968491</c:v>
                </c:pt>
                <c:pt idx="25">
                  <c:v>324.33823322093309</c:v>
                </c:pt>
                <c:pt idx="26">
                  <c:v>319.56342325351011</c:v>
                </c:pt>
                <c:pt idx="27">
                  <c:v>313.10979882265536</c:v>
                </c:pt>
                <c:pt idx="28">
                  <c:v>304.93375435788994</c:v>
                </c:pt>
                <c:pt idx="29">
                  <c:v>297.82604636985388</c:v>
                </c:pt>
                <c:pt idx="30">
                  <c:v>292.70239183860087</c:v>
                </c:pt>
                <c:pt idx="31">
                  <c:v>289.213946200301</c:v>
                </c:pt>
                <c:pt idx="32">
                  <c:v>289.54098797889162</c:v>
                </c:pt>
                <c:pt idx="33">
                  <c:v>291.45963307995657</c:v>
                </c:pt>
                <c:pt idx="34">
                  <c:v>295.40593720828332</c:v>
                </c:pt>
                <c:pt idx="35">
                  <c:v>301.33629479339317</c:v>
                </c:pt>
                <c:pt idx="36">
                  <c:v>307.50648301613609</c:v>
                </c:pt>
                <c:pt idx="37">
                  <c:v>310.71149244632409</c:v>
                </c:pt>
                <c:pt idx="38">
                  <c:v>312.25949019831972</c:v>
                </c:pt>
                <c:pt idx="39">
                  <c:v>310.44985902345161</c:v>
                </c:pt>
                <c:pt idx="40">
                  <c:v>307.61549694233298</c:v>
                </c:pt>
                <c:pt idx="41">
                  <c:v>302.88429254538869</c:v>
                </c:pt>
                <c:pt idx="42">
                  <c:v>296.32165418833705</c:v>
                </c:pt>
                <c:pt idx="43">
                  <c:v>288.73428492503473</c:v>
                </c:pt>
                <c:pt idx="44">
                  <c:v>281.56116858128058</c:v>
                </c:pt>
                <c:pt idx="45">
                  <c:v>279.20646777542817</c:v>
                </c:pt>
                <c:pt idx="46">
                  <c:v>278.8576232115982</c:v>
                </c:pt>
                <c:pt idx="47">
                  <c:v>281.10331009125377</c:v>
                </c:pt>
                <c:pt idx="48">
                  <c:v>286.29237297822482</c:v>
                </c:pt>
                <c:pt idx="49">
                  <c:v>293.7271227448515</c:v>
                </c:pt>
                <c:pt idx="50">
                  <c:v>301.99037835057436</c:v>
                </c:pt>
                <c:pt idx="51">
                  <c:v>308.64022784858355</c:v>
                </c:pt>
                <c:pt idx="52">
                  <c:v>310.79870358728169</c:v>
                </c:pt>
                <c:pt idx="53">
                  <c:v>310.86411194299978</c:v>
                </c:pt>
                <c:pt idx="54">
                  <c:v>309.4469309024405</c:v>
                </c:pt>
                <c:pt idx="55">
                  <c:v>306.24192147225244</c:v>
                </c:pt>
                <c:pt idx="56">
                  <c:v>301.37990036387185</c:v>
                </c:pt>
                <c:pt idx="57">
                  <c:v>295.97280962450708</c:v>
                </c:pt>
                <c:pt idx="58">
                  <c:v>293.42188375150027</c:v>
                </c:pt>
                <c:pt idx="59">
                  <c:v>292.39715284524971</c:v>
                </c:pt>
                <c:pt idx="60">
                  <c:v>294.55562858394774</c:v>
                </c:pt>
                <c:pt idx="61">
                  <c:v>299.54846640376445</c:v>
                </c:pt>
                <c:pt idx="62">
                  <c:v>306.89600502943364</c:v>
                </c:pt>
                <c:pt idx="63">
                  <c:v>316.33661103808271</c:v>
                </c:pt>
                <c:pt idx="64">
                  <c:v>326.49670895963118</c:v>
                </c:pt>
                <c:pt idx="65">
                  <c:v>333.53900859194908</c:v>
                </c:pt>
                <c:pt idx="66">
                  <c:v>337.89956563982395</c:v>
                </c:pt>
                <c:pt idx="67">
                  <c:v>339.81821074088896</c:v>
                </c:pt>
                <c:pt idx="68">
                  <c:v>339.60018288849517</c:v>
                </c:pt>
                <c:pt idx="69">
                  <c:v>337.74694614314836</c:v>
                </c:pt>
                <c:pt idx="70">
                  <c:v>333.64802251814598</c:v>
                </c:pt>
                <c:pt idx="71">
                  <c:v>329.4618877521861</c:v>
                </c:pt>
                <c:pt idx="72">
                  <c:v>326.51851174487058</c:v>
                </c:pt>
                <c:pt idx="73">
                  <c:v>326.34408946295559</c:v>
                </c:pt>
                <c:pt idx="74">
                  <c:v>328.24093177878109</c:v>
                </c:pt>
                <c:pt idx="75">
                  <c:v>332.31805261854407</c:v>
                </c:pt>
                <c:pt idx="76">
                  <c:v>338.51004362652645</c:v>
                </c:pt>
                <c:pt idx="77">
                  <c:v>343.80812043969445</c:v>
                </c:pt>
                <c:pt idx="78">
                  <c:v>348.21228305804806</c:v>
                </c:pt>
                <c:pt idx="79">
                  <c:v>350.56698386390048</c:v>
                </c:pt>
                <c:pt idx="80">
                  <c:v>350.26174487054931</c:v>
                </c:pt>
                <c:pt idx="81">
                  <c:v>348.27769141376621</c:v>
                </c:pt>
                <c:pt idx="82">
                  <c:v>344.50580956735439</c:v>
                </c:pt>
                <c:pt idx="83">
                  <c:v>338.53184641176591</c:v>
                </c:pt>
                <c:pt idx="84">
                  <c:v>331.16250500085727</c:v>
                </c:pt>
                <c:pt idx="85">
                  <c:v>326.10425882532246</c:v>
                </c:pt>
                <c:pt idx="86">
                  <c:v>323.24809395896438</c:v>
                </c:pt>
                <c:pt idx="87">
                  <c:v>323.83676916042754</c:v>
                </c:pt>
                <c:pt idx="88">
                  <c:v>326.03885046960431</c:v>
                </c:pt>
                <c:pt idx="89">
                  <c:v>330.8354632222667</c:v>
                </c:pt>
                <c:pt idx="90">
                  <c:v>337.24548208264275</c:v>
                </c:pt>
                <c:pt idx="91">
                  <c:v>345.37792097692937</c:v>
                </c:pt>
                <c:pt idx="92">
                  <c:v>354.2734573545942</c:v>
                </c:pt>
                <c:pt idx="93">
                  <c:v>361.59919319502393</c:v>
                </c:pt>
                <c:pt idx="94">
                  <c:v>368.00921205539998</c:v>
                </c:pt>
                <c:pt idx="95">
                  <c:v>373.6125278619192</c:v>
                </c:pt>
                <c:pt idx="96">
                  <c:v>376.90474843306475</c:v>
                </c:pt>
                <c:pt idx="97">
                  <c:v>378.2129155474272</c:v>
                </c:pt>
                <c:pt idx="98">
                  <c:v>378.03849326551216</c:v>
                </c:pt>
                <c:pt idx="99">
                  <c:v>376.18525652016535</c:v>
                </c:pt>
                <c:pt idx="100">
                  <c:v>372.58779695566852</c:v>
                </c:pt>
                <c:pt idx="101">
                  <c:v>367.48594520965503</c:v>
                </c:pt>
                <c:pt idx="102">
                  <c:v>361.49017926882709</c:v>
                </c:pt>
                <c:pt idx="103">
                  <c:v>355.60342725419599</c:v>
                </c:pt>
                <c:pt idx="104">
                  <c:v>352.81267074355605</c:v>
                </c:pt>
                <c:pt idx="105">
                  <c:v>351.11205349488483</c:v>
                </c:pt>
                <c:pt idx="106">
                  <c:v>352.15858718637486</c:v>
                </c:pt>
                <c:pt idx="107">
                  <c:v>354.88393534129665</c:v>
                </c:pt>
                <c:pt idx="108">
                  <c:v>360.50905393305516</c:v>
                </c:pt>
                <c:pt idx="109">
                  <c:v>367.33332571297939</c:v>
                </c:pt>
                <c:pt idx="110">
                  <c:v>376.99195957402219</c:v>
                </c:pt>
                <c:pt idx="111">
                  <c:v>386.17093215979884</c:v>
                </c:pt>
                <c:pt idx="112">
                  <c:v>392.25390924158427</c:v>
                </c:pt>
                <c:pt idx="113">
                  <c:v>397.96623897430032</c:v>
                </c:pt>
                <c:pt idx="114">
                  <c:v>402.2613876664571</c:v>
                </c:pt>
                <c:pt idx="115">
                  <c:v>404.65969404278826</c:v>
                </c:pt>
                <c:pt idx="116">
                  <c:v>405.77163608999643</c:v>
                </c:pt>
                <c:pt idx="117">
                  <c:v>406.7745642110076</c:v>
                </c:pt>
                <c:pt idx="118">
                  <c:v>408.38797031872133</c:v>
                </c:pt>
                <c:pt idx="119">
                  <c:v>413.53342763521363</c:v>
                </c:pt>
                <c:pt idx="120">
                  <c:v>421.25161360995224</c:v>
                </c:pt>
                <c:pt idx="121">
                  <c:v>431.38990874626131</c:v>
                </c:pt>
                <c:pt idx="122">
                  <c:v>444.75501609799778</c:v>
                </c:pt>
                <c:pt idx="123">
                  <c:v>461.36873845040111</c:v>
                </c:pt>
                <c:pt idx="124">
                  <c:v>479.29062791716683</c:v>
                </c:pt>
                <c:pt idx="125">
                  <c:v>500.70096302223237</c:v>
                </c:pt>
                <c:pt idx="126">
                  <c:v>525.77416604751295</c:v>
                </c:pt>
                <c:pt idx="127">
                  <c:v>554.8372787715989</c:v>
                </c:pt>
                <c:pt idx="128">
                  <c:v>587.99931512068736</c:v>
                </c:pt>
                <c:pt idx="129">
                  <c:v>624.91143053094822</c:v>
                </c:pt>
                <c:pt idx="130">
                  <c:v>665.09396372711524</c:v>
                </c:pt>
                <c:pt idx="131">
                  <c:v>710.8362071593225</c:v>
                </c:pt>
                <c:pt idx="132">
                  <c:v>761.24424663275602</c:v>
                </c:pt>
                <c:pt idx="133">
                  <c:v>815.51137909355896</c:v>
                </c:pt>
                <c:pt idx="134">
                  <c:v>875.90509420662602</c:v>
                </c:pt>
                <c:pt idx="135">
                  <c:v>940.39773294469524</c:v>
                </c:pt>
                <c:pt idx="136">
                  <c:v>1011.3876016840983</c:v>
                </c:pt>
                <c:pt idx="137">
                  <c:v>1087.9153778743023</c:v>
                </c:pt>
                <c:pt idx="138">
                  <c:v>1171.2892286296699</c:v>
                </c:pt>
                <c:pt idx="139">
                  <c:v>1260.7896620373015</c:v>
                </c:pt>
                <c:pt idx="140">
                  <c:v>1357.7684507820386</c:v>
                </c:pt>
                <c:pt idx="141">
                  <c:v>1460.3069497628162</c:v>
                </c:pt>
                <c:pt idx="142">
                  <c:v>1575.9053171019793</c:v>
                </c:pt>
                <c:pt idx="143">
                  <c:v>1691.5254872263818</c:v>
                </c:pt>
                <c:pt idx="144">
                  <c:v>1811.0701586938715</c:v>
                </c:pt>
                <c:pt idx="145">
                  <c:v>1930.0043521746588</c:v>
                </c:pt>
                <c:pt idx="146">
                  <c:v>2052.9938637099694</c:v>
                </c:pt>
                <c:pt idx="147">
                  <c:v>2171.3829875597721</c:v>
                </c:pt>
                <c:pt idx="148">
                  <c:v>2290.0555476176869</c:v>
                </c:pt>
                <c:pt idx="149">
                  <c:v>2410.7557667028636</c:v>
                </c:pt>
                <c:pt idx="150">
                  <c:v>2529.275707264102</c:v>
                </c:pt>
                <c:pt idx="151">
                  <c:v>2639.5323922196185</c:v>
                </c:pt>
                <c:pt idx="152">
                  <c:v>2744.2947752948126</c:v>
                </c:pt>
                <c:pt idx="153">
                  <c:v>2848.4684831685431</c:v>
                </c:pt>
                <c:pt idx="154">
                  <c:v>2949.1755481892137</c:v>
                </c:pt>
                <c:pt idx="155">
                  <c:v>3044.8243670343486</c:v>
                </c:pt>
                <c:pt idx="156">
                  <c:v>3133.0820416833367</c:v>
                </c:pt>
                <c:pt idx="157">
                  <c:v>3214.5808529081178</c:v>
                </c:pt>
                <c:pt idx="158">
                  <c:v>3290.6507706082948</c:v>
                </c:pt>
                <c:pt idx="159">
                  <c:v>3360.8775418643199</c:v>
                </c:pt>
                <c:pt idx="160">
                  <c:v>3421.4020736888228</c:v>
                </c:pt>
                <c:pt idx="161">
                  <c:v>3477.2826122573397</c:v>
                </c:pt>
                <c:pt idx="162">
                  <c:v>3528.3665380731932</c:v>
                </c:pt>
                <c:pt idx="163">
                  <c:v>3569.1595492560627</c:v>
                </c:pt>
                <c:pt idx="164">
                  <c:v>3605.0687365453127</c:v>
                </c:pt>
                <c:pt idx="165">
                  <c:v>3638.3833923910765</c:v>
                </c:pt>
                <c:pt idx="166">
                  <c:v>3668.4276304509344</c:v>
                </c:pt>
                <c:pt idx="167">
                  <c:v>3697.4689403897805</c:v>
                </c:pt>
                <c:pt idx="168">
                  <c:v>3723.0872130460457</c:v>
                </c:pt>
                <c:pt idx="169">
                  <c:v>3744.7155760035052</c:v>
                </c:pt>
                <c:pt idx="170">
                  <c:v>3761.7435512754569</c:v>
                </c:pt>
                <c:pt idx="171">
                  <c:v>3774.9996447009967</c:v>
                </c:pt>
                <c:pt idx="172">
                  <c:v>3785.5085871863748</c:v>
                </c:pt>
                <c:pt idx="173">
                  <c:v>3792.659900744889</c:v>
                </c:pt>
                <c:pt idx="174">
                  <c:v>3799.0045112495472</c:v>
                </c:pt>
                <c:pt idx="175">
                  <c:v>3802.929012592635</c:v>
                </c:pt>
                <c:pt idx="176">
                  <c:v>3806.439261016174</c:v>
                </c:pt>
                <c:pt idx="177">
                  <c:v>3809.9277066544737</c:v>
                </c:pt>
                <c:pt idx="178">
                  <c:v>3812.7184631651144</c:v>
                </c:pt>
                <c:pt idx="179">
                  <c:v>3814.6153054809397</c:v>
                </c:pt>
                <c:pt idx="180">
                  <c:v>3814.8333333333335</c:v>
                </c:pt>
                <c:pt idx="181">
                  <c:v>3814.4626859842638</c:v>
                </c:pt>
                <c:pt idx="182">
                  <c:v>3812.5658436684384</c:v>
                </c:pt>
                <c:pt idx="183">
                  <c:v>3809.3826370234897</c:v>
                </c:pt>
                <c:pt idx="184">
                  <c:v>3804.3243908479549</c:v>
                </c:pt>
                <c:pt idx="185">
                  <c:v>3798.4158360480847</c:v>
                </c:pt>
                <c:pt idx="186">
                  <c:v>3788.9098216837169</c:v>
                </c:pt>
                <c:pt idx="187">
                  <c:v>3779.9706797355739</c:v>
                </c:pt>
                <c:pt idx="188">
                  <c:v>3770.6608904383611</c:v>
                </c:pt>
                <c:pt idx="189">
                  <c:v>3760.5007925168125</c:v>
                </c:pt>
                <c:pt idx="190">
                  <c:v>3749.5557943266463</c:v>
                </c:pt>
                <c:pt idx="191">
                  <c:v>3738.0875292907358</c:v>
                </c:pt>
                <c:pt idx="192">
                  <c:v>3723.8067049589454</c:v>
                </c:pt>
                <c:pt idx="193">
                  <c:v>3710.7686393857994</c:v>
                </c:pt>
                <c:pt idx="194">
                  <c:v>3698.7116991484254</c:v>
                </c:pt>
                <c:pt idx="195">
                  <c:v>3680.3973595473512</c:v>
                </c:pt>
                <c:pt idx="196">
                  <c:v>3658.638179878455</c:v>
                </c:pt>
                <c:pt idx="197">
                  <c:v>3640.716290411689</c:v>
                </c:pt>
                <c:pt idx="198">
                  <c:v>3625.8685936636757</c:v>
                </c:pt>
                <c:pt idx="199">
                  <c:v>3613.1793726543601</c:v>
                </c:pt>
                <c:pt idx="200">
                  <c:v>3603.0628803032901</c:v>
                </c:pt>
                <c:pt idx="201">
                  <c:v>3590.6134899316075</c:v>
                </c:pt>
                <c:pt idx="202">
                  <c:v>3573.476500733459</c:v>
                </c:pt>
                <c:pt idx="203">
                  <c:v>3555.7290335486082</c:v>
                </c:pt>
                <c:pt idx="204">
                  <c:v>3536.8696243165496</c:v>
                </c:pt>
                <c:pt idx="205">
                  <c:v>3510.5100569621459</c:v>
                </c:pt>
                <c:pt idx="206">
                  <c:v>3481.8829999428476</c:v>
                </c:pt>
                <c:pt idx="207">
                  <c:v>3454.6949267493478</c:v>
                </c:pt>
                <c:pt idx="208">
                  <c:v>3429.3818930864345</c:v>
                </c:pt>
                <c:pt idx="209">
                  <c:v>3409.3233306662096</c:v>
                </c:pt>
                <c:pt idx="210">
                  <c:v>3394.4102255624771</c:v>
                </c:pt>
                <c:pt idx="211">
                  <c:v>3379.2136842506334</c:v>
                </c:pt>
                <c:pt idx="212">
                  <c:v>3361.6188365624585</c:v>
                </c:pt>
                <c:pt idx="213">
                  <c:v>3347.6650540092587</c:v>
                </c:pt>
                <c:pt idx="214">
                  <c:v>3334.2345383018042</c:v>
                </c:pt>
                <c:pt idx="215">
                  <c:v>3316.421662761235</c:v>
                </c:pt>
                <c:pt idx="216">
                  <c:v>3298.6087872206667</c:v>
                </c:pt>
                <c:pt idx="217">
                  <c:v>3278.135971880894</c:v>
                </c:pt>
                <c:pt idx="218">
                  <c:v>3256.8128479167858</c:v>
                </c:pt>
                <c:pt idx="219">
                  <c:v>3234.4867958316663</c:v>
                </c:pt>
                <c:pt idx="220">
                  <c:v>3211.6810824712802</c:v>
                </c:pt>
                <c:pt idx="221">
                  <c:v>3188.1558771979958</c:v>
                </c:pt>
                <c:pt idx="222">
                  <c:v>3163.4097159513062</c:v>
                </c:pt>
                <c:pt idx="223">
                  <c:v>3135.3277285629915</c:v>
                </c:pt>
                <c:pt idx="224">
                  <c:v>3106.1337991274695</c:v>
                </c:pt>
                <c:pt idx="225">
                  <c:v>3077.7029671753253</c:v>
                </c:pt>
                <c:pt idx="226">
                  <c:v>3050.01342992132</c:v>
                </c:pt>
                <c:pt idx="227">
                  <c:v>3022.9343706540171</c:v>
                </c:pt>
                <c:pt idx="228">
                  <c:v>2997.2942952125127</c:v>
                </c:pt>
                <c:pt idx="229">
                  <c:v>2969.9536025223374</c:v>
                </c:pt>
                <c:pt idx="230">
                  <c:v>2944.2699215103544</c:v>
                </c:pt>
                <c:pt idx="231">
                  <c:v>2919.7199853308184</c:v>
                </c:pt>
                <c:pt idx="232">
                  <c:v>2897.2195109637837</c:v>
                </c:pt>
                <c:pt idx="233">
                  <c:v>2876.1580204225488</c:v>
                </c:pt>
                <c:pt idx="234">
                  <c:v>2855.9250357204096</c:v>
                </c:pt>
                <c:pt idx="235">
                  <c:v>2835.8446705149454</c:v>
                </c:pt>
                <c:pt idx="236">
                  <c:v>2815.9387275913964</c:v>
                </c:pt>
                <c:pt idx="237">
                  <c:v>2795.531320607342</c:v>
                </c:pt>
                <c:pt idx="238">
                  <c:v>2774.6878579185009</c:v>
                </c:pt>
                <c:pt idx="239">
                  <c:v>2753.9752119410946</c:v>
                </c:pt>
                <c:pt idx="240">
                  <c:v>2734.570733078051</c:v>
                </c:pt>
                <c:pt idx="241">
                  <c:v>2716.4962241146104</c:v>
                </c:pt>
                <c:pt idx="242">
                  <c:v>2698.9013764264346</c:v>
                </c:pt>
                <c:pt idx="243">
                  <c:v>2680.7832618925149</c:v>
                </c:pt>
                <c:pt idx="244">
                  <c:v>2663.4500476272119</c:v>
                </c:pt>
                <c:pt idx="245">
                  <c:v>2646.9453392010059</c:v>
                </c:pt>
                <c:pt idx="246">
                  <c:v>2625.9710598007282</c:v>
                </c:pt>
                <c:pt idx="247">
                  <c:v>2606.7628060048387</c:v>
                </c:pt>
                <c:pt idx="248">
                  <c:v>2589.6476195919304</c:v>
                </c:pt>
                <c:pt idx="249">
                  <c:v>2572.4670248233033</c:v>
                </c:pt>
                <c:pt idx="250">
                  <c:v>2558.2080032767522</c:v>
                </c:pt>
                <c:pt idx="251">
                  <c:v>2544.5594597169038</c:v>
                </c:pt>
                <c:pt idx="252">
                  <c:v>2534.7482063591856</c:v>
                </c:pt>
                <c:pt idx="253">
                  <c:v>2526.114303404393</c:v>
                </c:pt>
                <c:pt idx="254">
                  <c:v>2519.050200986836</c:v>
                </c:pt>
                <c:pt idx="255">
                  <c:v>2510.1764673944108</c:v>
                </c:pt>
                <c:pt idx="256">
                  <c:v>2507.7999638033189</c:v>
                </c:pt>
                <c:pt idx="257">
                  <c:v>2505.9903326284507</c:v>
                </c:pt>
                <c:pt idx="258">
                  <c:v>2504.0934903126249</c:v>
                </c:pt>
                <c:pt idx="259">
                  <c:v>2501.4553532986606</c:v>
                </c:pt>
                <c:pt idx="260">
                  <c:v>2498.8172162846963</c:v>
                </c:pt>
                <c:pt idx="261">
                  <c:v>2490.6629746051699</c:v>
                </c:pt>
                <c:pt idx="262">
                  <c:v>2481.6802270865487</c:v>
                </c:pt>
                <c:pt idx="263">
                  <c:v>2471.8471709435903</c:v>
                </c:pt>
                <c:pt idx="264">
                  <c:v>2461.8832980891962</c:v>
                </c:pt>
                <c:pt idx="265">
                  <c:v>2451.9848335905199</c:v>
                </c:pt>
                <c:pt idx="266">
                  <c:v>2441.1706521117908</c:v>
                </c:pt>
                <c:pt idx="267">
                  <c:v>2428.2416004648417</c:v>
                </c:pt>
                <c:pt idx="268">
                  <c:v>2413.7645510658967</c:v>
                </c:pt>
                <c:pt idx="269">
                  <c:v>2396.300520089158</c:v>
                </c:pt>
                <c:pt idx="270">
                  <c:v>2375.8277047493857</c:v>
                </c:pt>
                <c:pt idx="271">
                  <c:v>2353.4362443085483</c:v>
                </c:pt>
                <c:pt idx="272">
                  <c:v>2326.8804518869906</c:v>
                </c:pt>
                <c:pt idx="273">
                  <c:v>2304.8596387952225</c:v>
                </c:pt>
                <c:pt idx="274">
                  <c:v>2285.8258072812482</c:v>
                </c:pt>
                <c:pt idx="275">
                  <c:v>2268.9286487207332</c:v>
                </c:pt>
                <c:pt idx="276">
                  <c:v>2254.7568383151402</c:v>
                </c:pt>
                <c:pt idx="277">
                  <c:v>2242.3292507286965</c:v>
                </c:pt>
                <c:pt idx="278">
                  <c:v>2233.8261644853401</c:v>
                </c:pt>
                <c:pt idx="279">
                  <c:v>2225.2140643157877</c:v>
                </c:pt>
                <c:pt idx="280">
                  <c:v>2214.7269246156484</c:v>
                </c:pt>
                <c:pt idx="281">
                  <c:v>2202.1903231030083</c:v>
                </c:pt>
                <c:pt idx="282">
                  <c:v>2185.5984035358442</c:v>
                </c:pt>
                <c:pt idx="283">
                  <c:v>2167.4584862166848</c:v>
                </c:pt>
                <c:pt idx="284">
                  <c:v>2154.9000819188054</c:v>
                </c:pt>
                <c:pt idx="285">
                  <c:v>2144.6527728562992</c:v>
                </c:pt>
                <c:pt idx="286">
                  <c:v>2136.2368977539008</c:v>
                </c:pt>
                <c:pt idx="287">
                  <c:v>2128.2352755710504</c:v>
                </c:pt>
                <c:pt idx="288">
                  <c:v>2121.0185536568179</c:v>
                </c:pt>
                <c:pt idx="289">
                  <c:v>2116.4399687565488</c:v>
                </c:pt>
                <c:pt idx="290">
                  <c:v>2113.0387342592062</c:v>
                </c:pt>
                <c:pt idx="291">
                  <c:v>2110.7712445943112</c:v>
                </c:pt>
                <c:pt idx="292">
                  <c:v>2109.3758663389917</c:v>
                </c:pt>
                <c:pt idx="293">
                  <c:v>2109.2886551980341</c:v>
                </c:pt>
                <c:pt idx="294">
                  <c:v>2110.0081471109329</c:v>
                </c:pt>
                <c:pt idx="295">
                  <c:v>2113.0605370444455</c:v>
                </c:pt>
                <c:pt idx="296">
                  <c:v>2117.4865024480387</c:v>
                </c:pt>
                <c:pt idx="297">
                  <c:v>2123.0680154693187</c:v>
                </c:pt>
                <c:pt idx="298">
                  <c:v>2128.169867215332</c:v>
                </c:pt>
                <c:pt idx="299">
                  <c:v>2131.6147072831532</c:v>
                </c:pt>
                <c:pt idx="300">
                  <c:v>2137.8285010763752</c:v>
                </c:pt>
                <c:pt idx="301">
                  <c:v>2143.7370558762454</c:v>
                </c:pt>
                <c:pt idx="302">
                  <c:v>2150.3432998037756</c:v>
                </c:pt>
                <c:pt idx="303">
                  <c:v>2155.9248128250556</c:v>
                </c:pt>
                <c:pt idx="304">
                  <c:v>2159.1080194700044</c:v>
                </c:pt>
                <c:pt idx="305">
                  <c:v>2162.5092539673469</c:v>
                </c:pt>
                <c:pt idx="306">
                  <c:v>2167.589302928121</c:v>
                </c:pt>
                <c:pt idx="307">
                  <c:v>2167.3712750757272</c:v>
                </c:pt>
                <c:pt idx="308">
                  <c:v>2166.9352193709396</c:v>
                </c:pt>
                <c:pt idx="309">
                  <c:v>2170.7943123583091</c:v>
                </c:pt>
                <c:pt idx="310">
                  <c:v>2173.6286744394279</c:v>
                </c:pt>
                <c:pt idx="311">
                  <c:v>2175.2638833323808</c:v>
                </c:pt>
                <c:pt idx="312">
                  <c:v>2173.1490131641613</c:v>
                </c:pt>
                <c:pt idx="313">
                  <c:v>2170.903326284506</c:v>
                </c:pt>
                <c:pt idx="314">
                  <c:v>2169.6823703111013</c:v>
                </c:pt>
                <c:pt idx="315">
                  <c:v>2168.9628783982016</c:v>
                </c:pt>
                <c:pt idx="316">
                  <c:v>2168.7884561162864</c:v>
                </c:pt>
                <c:pt idx="317">
                  <c:v>2172.2332961841075</c:v>
                </c:pt>
                <c:pt idx="318">
                  <c:v>2179.5590320245374</c:v>
                </c:pt>
                <c:pt idx="319">
                  <c:v>2188.3455544760054</c:v>
                </c:pt>
                <c:pt idx="320">
                  <c:v>2196.4997961555314</c:v>
                </c:pt>
                <c:pt idx="321">
                  <c:v>2201.7542673982207</c:v>
                </c:pt>
                <c:pt idx="322">
                  <c:v>2205.1555018955632</c:v>
                </c:pt>
                <c:pt idx="323">
                  <c:v>2209.5378617286774</c:v>
                </c:pt>
                <c:pt idx="324">
                  <c:v>2216.7327808576711</c:v>
                </c:pt>
                <c:pt idx="325">
                  <c:v>2226.3696119334741</c:v>
                </c:pt>
                <c:pt idx="326">
                  <c:v>2238.3175382446511</c:v>
                </c:pt>
                <c:pt idx="327">
                  <c:v>2251.7480539521061</c:v>
                </c:pt>
                <c:pt idx="328">
                  <c:v>2261.2758711017132</c:v>
                </c:pt>
                <c:pt idx="329">
                  <c:v>2269.6263378483932</c:v>
                </c:pt>
                <c:pt idx="330">
                  <c:v>2279.6338162732654</c:v>
                </c:pt>
                <c:pt idx="331">
                  <c:v>2288.2895220132978</c:v>
                </c:pt>
                <c:pt idx="332">
                  <c:v>2294.0018517460135</c:v>
                </c:pt>
                <c:pt idx="333">
                  <c:v>2303.4642605399026</c:v>
                </c:pt>
                <c:pt idx="334">
                  <c:v>2315.8264397706271</c:v>
                </c:pt>
                <c:pt idx="335">
                  <c:v>2330.3034891695715</c:v>
                </c:pt>
                <c:pt idx="336">
                  <c:v>2344.5189051456441</c:v>
                </c:pt>
                <c:pt idx="337">
                  <c:v>2362.8986531024366</c:v>
                </c:pt>
                <c:pt idx="338">
                  <c:v>2381.4964289116228</c:v>
                </c:pt>
                <c:pt idx="339">
                  <c:v>2399.7235573717403</c:v>
                </c:pt>
                <c:pt idx="340">
                  <c:v>2417.2311939189576</c:v>
                </c:pt>
                <c:pt idx="341">
                  <c:v>2432.318721304604</c:v>
                </c:pt>
                <c:pt idx="342">
                  <c:v>2445.836448153017</c:v>
                </c:pt>
                <c:pt idx="343">
                  <c:v>2458.591077518051</c:v>
                </c:pt>
                <c:pt idx="344">
                  <c:v>2470.9096511782968</c:v>
                </c:pt>
                <c:pt idx="345">
                  <c:v>2482.9447886304315</c:v>
                </c:pt>
                <c:pt idx="346">
                  <c:v>2491.8185222228576</c:v>
                </c:pt>
                <c:pt idx="347">
                  <c:v>2501.171917090549</c:v>
                </c:pt>
                <c:pt idx="348">
                  <c:v>2513.5122935360346</c:v>
                </c:pt>
                <c:pt idx="349">
                  <c:v>2528.2945819283304</c:v>
                </c:pt>
                <c:pt idx="350">
                  <c:v>2547.5900468651771</c:v>
                </c:pt>
                <c:pt idx="351">
                  <c:v>2566.9509201577412</c:v>
                </c:pt>
                <c:pt idx="352">
                  <c:v>2586.3335962355454</c:v>
                </c:pt>
                <c:pt idx="353">
                  <c:v>2607.0462422129508</c:v>
                </c:pt>
                <c:pt idx="354">
                  <c:v>2628.2603522508625</c:v>
                </c:pt>
                <c:pt idx="355">
                  <c:v>2645.4845525899673</c:v>
                </c:pt>
                <c:pt idx="356">
                  <c:v>2662.9703863519467</c:v>
                </c:pt>
                <c:pt idx="357">
                  <c:v>2675.8994379988953</c:v>
                </c:pt>
                <c:pt idx="358">
                  <c:v>2687.9563782362693</c:v>
                </c:pt>
                <c:pt idx="359">
                  <c:v>2698.7269541445198</c:v>
                </c:pt>
                <c:pt idx="360">
                  <c:v>2708.5818130727171</c:v>
                </c:pt>
                <c:pt idx="361">
                  <c:v>2717.2157160275096</c:v>
                </c:pt>
                <c:pt idx="362">
                  <c:v>2723.7783543845612</c:v>
                </c:pt>
                <c:pt idx="363">
                  <c:v>2729.9049370368257</c:v>
                </c:pt>
                <c:pt idx="364">
                  <c:v>2734.723352574727</c:v>
                </c:pt>
                <c:pt idx="365">
                  <c:v>2738.8876845554478</c:v>
                </c:pt>
                <c:pt idx="366">
                  <c:v>2742.9430026099708</c:v>
                </c:pt>
                <c:pt idx="367">
                  <c:v>2746.4532510335107</c:v>
                </c:pt>
                <c:pt idx="368">
                  <c:v>2750.137921738964</c:v>
                </c:pt>
                <c:pt idx="369">
                  <c:v>2755.3487874111752</c:v>
                </c:pt>
                <c:pt idx="370">
                  <c:v>2762.8271427482805</c:v>
                </c:pt>
                <c:pt idx="371">
                  <c:v>2770.8941732868493</c:v>
                </c:pt>
                <c:pt idx="372">
                  <c:v>2781.1196795641158</c:v>
                </c:pt>
                <c:pt idx="373">
                  <c:v>2791.7812415461699</c:v>
                </c:pt>
                <c:pt idx="374">
                  <c:v>2801.0038197024255</c:v>
                </c:pt>
                <c:pt idx="375">
                  <c:v>2809.1362585967117</c:v>
                </c:pt>
                <c:pt idx="376">
                  <c:v>2818.4242451086852</c:v>
                </c:pt>
                <c:pt idx="377">
                  <c:v>2825.7281781638758</c:v>
                </c:pt>
                <c:pt idx="378">
                  <c:v>2831.985577527576</c:v>
                </c:pt>
                <c:pt idx="379">
                  <c:v>2837.9595406831645</c:v>
                </c:pt>
                <c:pt idx="380">
                  <c:v>2842.8433645767846</c:v>
                </c:pt>
                <c:pt idx="381">
                  <c:v>2846.353613000324</c:v>
                </c:pt>
                <c:pt idx="382">
                  <c:v>2850.5397477662837</c:v>
                </c:pt>
                <c:pt idx="383">
                  <c:v>2855.5107828008613</c:v>
                </c:pt>
                <c:pt idx="384">
                  <c:v>2860.8306623992689</c:v>
                </c:pt>
                <c:pt idx="385">
                  <c:v>2865.9761197157609</c:v>
                </c:pt>
                <c:pt idx="386">
                  <c:v>2869.7261987769334</c:v>
                </c:pt>
                <c:pt idx="387">
                  <c:v>2871.8846745156311</c:v>
                </c:pt>
                <c:pt idx="388">
                  <c:v>2873.127433274276</c:v>
                </c:pt>
                <c:pt idx="389">
                  <c:v>2874.1521641805261</c:v>
                </c:pt>
                <c:pt idx="390">
                  <c:v>2874.6318254557928</c:v>
                </c:pt>
                <c:pt idx="391">
                  <c:v>2875.002472804862</c:v>
                </c:pt>
                <c:pt idx="392">
                  <c:v>2874.7844449524682</c:v>
                </c:pt>
                <c:pt idx="393">
                  <c:v>2873.9995446838511</c:v>
                </c:pt>
                <c:pt idx="394">
                  <c:v>2872.5169552875732</c:v>
                </c:pt>
                <c:pt idx="395">
                  <c:v>2871.0125631060559</c:v>
                </c:pt>
                <c:pt idx="396">
                  <c:v>2869.5299737097794</c:v>
                </c:pt>
                <c:pt idx="397">
                  <c:v>2869.7261987769334</c:v>
                </c:pt>
                <c:pt idx="398">
                  <c:v>2871.5794355222802</c:v>
                </c:pt>
                <c:pt idx="399">
                  <c:v>2874.3047836772016</c:v>
                </c:pt>
                <c:pt idx="400">
                  <c:v>2877.7932293155018</c:v>
                </c:pt>
                <c:pt idx="401">
                  <c:v>2881.3034777390408</c:v>
                </c:pt>
                <c:pt idx="402">
                  <c:v>2884.8791345182985</c:v>
                </c:pt>
                <c:pt idx="403">
                  <c:v>2888.585608008992</c:v>
                </c:pt>
                <c:pt idx="404">
                  <c:v>2891.0275199558018</c:v>
                </c:pt>
                <c:pt idx="405">
                  <c:v>2893.4694319026116</c:v>
                </c:pt>
                <c:pt idx="406">
                  <c:v>2895.7369215675071</c:v>
                </c:pt>
                <c:pt idx="407">
                  <c:v>2896.7616524737573</c:v>
                </c:pt>
                <c:pt idx="408">
                  <c:v>2896.8052580442363</c:v>
                </c:pt>
                <c:pt idx="409">
                  <c:v>2896.1729772722942</c:v>
                </c:pt>
                <c:pt idx="410">
                  <c:v>2895.497090929874</c:v>
                </c:pt>
                <c:pt idx="411">
                  <c:v>2894.8430073726927</c:v>
                </c:pt>
                <c:pt idx="412">
                  <c:v>2895.9767522051397</c:v>
                </c:pt>
                <c:pt idx="413">
                  <c:v>2898.1352279438383</c:v>
                </c:pt>
                <c:pt idx="414">
                  <c:v>2901.383842944505</c:v>
                </c:pt>
                <c:pt idx="415">
                  <c:v>2906.2022584824067</c:v>
                </c:pt>
                <c:pt idx="416">
                  <c:v>2912.0454049265591</c:v>
                </c:pt>
                <c:pt idx="417">
                  <c:v>2914.4437113028903</c:v>
                </c:pt>
                <c:pt idx="418">
                  <c:v>2915.7954839877311</c:v>
                </c:pt>
                <c:pt idx="419">
                  <c:v>2917.1472566725724</c:v>
                </c:pt>
                <c:pt idx="420">
                  <c:v>2917.1690594578122</c:v>
                </c:pt>
                <c:pt idx="421">
                  <c:v>2916.3187508334763</c:v>
                </c:pt>
                <c:pt idx="422">
                  <c:v>2914.4437113028903</c:v>
                </c:pt>
                <c:pt idx="423">
                  <c:v>2911.2823074431808</c:v>
                </c:pt>
                <c:pt idx="424">
                  <c:v>2907.8374673753597</c:v>
                </c:pt>
                <c:pt idx="425">
                  <c:v>2904.1964022403836</c:v>
                </c:pt>
                <c:pt idx="426">
                  <c:v>2900.5771398906477</c:v>
                </c:pt>
                <c:pt idx="427">
                  <c:v>2897.7209750242896</c:v>
                </c:pt>
                <c:pt idx="428">
                  <c:v>2894.9084157284105</c:v>
                </c:pt>
                <c:pt idx="429">
                  <c:v>2892.1612647882494</c:v>
                </c:pt>
                <c:pt idx="430">
                  <c:v>2889.5231277742851</c:v>
                </c:pt>
                <c:pt idx="431">
                  <c:v>2886.863187975081</c:v>
                </c:pt>
                <c:pt idx="432">
                  <c:v>2883.7235869006117</c:v>
                </c:pt>
                <c:pt idx="433">
                  <c:v>2879.8644939132423</c:v>
                </c:pt>
                <c:pt idx="434">
                  <c:v>2873.2582499857117</c:v>
                </c:pt>
                <c:pt idx="435">
                  <c:v>2864.7769665275955</c:v>
                </c:pt>
                <c:pt idx="436">
                  <c:v>2855.5761911565792</c:v>
                </c:pt>
                <c:pt idx="437">
                  <c:v>2844.8710236040465</c:v>
                </c:pt>
                <c:pt idx="438">
                  <c:v>2831.9637747423371</c:v>
                </c:pt>
                <c:pt idx="439">
                  <c:v>2819.6452010820904</c:v>
                </c:pt>
                <c:pt idx="440">
                  <c:v>2808.5911889657273</c:v>
                </c:pt>
                <c:pt idx="441">
                  <c:v>2797.1665295002954</c:v>
                </c:pt>
                <c:pt idx="442">
                  <c:v>2783.7360137928408</c:v>
                </c:pt>
                <c:pt idx="443">
                  <c:v>2769.6732173134437</c:v>
                </c:pt>
                <c:pt idx="444">
                  <c:v>2760.1454001638381</c:v>
                </c:pt>
                <c:pt idx="445">
                  <c:v>2752.2745946924233</c:v>
                </c:pt>
                <c:pt idx="446">
                  <c:v>2746.4532510335107</c:v>
                </c:pt>
                <c:pt idx="447">
                  <c:v>2741.7438494218054</c:v>
                </c:pt>
                <c:pt idx="448">
                  <c:v>2737.0562505953399</c:v>
                </c:pt>
                <c:pt idx="449">
                  <c:v>2733.6550160979978</c:v>
                </c:pt>
                <c:pt idx="450">
                  <c:v>2731.649159855976</c:v>
                </c:pt>
                <c:pt idx="451">
                  <c:v>2728.8147977748563</c:v>
                </c:pt>
                <c:pt idx="452">
                  <c:v>2726.8307443180734</c:v>
                </c:pt>
                <c:pt idx="453">
                  <c:v>2722.9934541159437</c:v>
                </c:pt>
                <c:pt idx="454">
                  <c:v>2718.0224190813665</c:v>
                </c:pt>
                <c:pt idx="455">
                  <c:v>2711.6778085767082</c:v>
                </c:pt>
                <c:pt idx="456">
                  <c:v>2703.5017641119434</c:v>
                </c:pt>
                <c:pt idx="457">
                  <c:v>2693.712313539464</c:v>
                </c:pt>
                <c:pt idx="458">
                  <c:v>2681.5899649463718</c:v>
                </c:pt>
                <c:pt idx="459">
                  <c:v>2672.4982035015528</c:v>
                </c:pt>
                <c:pt idx="460">
                  <c:v>2664.9108342382506</c:v>
                </c:pt>
                <c:pt idx="461">
                  <c:v>2657.9775485321293</c:v>
                </c:pt>
                <c:pt idx="462">
                  <c:v>2652.1998104436952</c:v>
                </c:pt>
                <c:pt idx="463">
                  <c:v>2648.122689603932</c:v>
                </c:pt>
                <c:pt idx="464">
                  <c:v>2642.8028100055253</c:v>
                </c:pt>
                <c:pt idx="465">
                  <c:v>2636.5236078565849</c:v>
                </c:pt>
                <c:pt idx="466">
                  <c:v>2632.2502619496677</c:v>
                </c:pt>
                <c:pt idx="467">
                  <c:v>2629.0888580899582</c:v>
                </c:pt>
                <c:pt idx="468">
                  <c:v>2626.5597350021908</c:v>
                </c:pt>
                <c:pt idx="469">
                  <c:v>2624.5538787601686</c:v>
                </c:pt>
                <c:pt idx="470">
                  <c:v>2625.0771456059133</c:v>
                </c:pt>
                <c:pt idx="471">
                  <c:v>2627.3664380560476</c:v>
                </c:pt>
                <c:pt idx="472">
                  <c:v>2629.2196748013948</c:v>
                </c:pt>
                <c:pt idx="473">
                  <c:v>2629.4595054390279</c:v>
                </c:pt>
                <c:pt idx="474">
                  <c:v>2628.6091968146925</c:v>
                </c:pt>
                <c:pt idx="475">
                  <c:v>2627.7370854051173</c:v>
                </c:pt>
                <c:pt idx="476">
                  <c:v>2626.3635099350363</c:v>
                </c:pt>
                <c:pt idx="477">
                  <c:v>2624.3358509077748</c:v>
                </c:pt>
                <c:pt idx="478">
                  <c:v>2621.850333390486</c:v>
                </c:pt>
                <c:pt idx="479">
                  <c:v>2618.8197462422131</c:v>
                </c:pt>
                <c:pt idx="480">
                  <c:v>2614.7644281876896</c:v>
                </c:pt>
                <c:pt idx="481">
                  <c:v>2610.142237716942</c:v>
                </c:pt>
                <c:pt idx="482">
                  <c:v>2604.7787525480558</c:v>
                </c:pt>
                <c:pt idx="483">
                  <c:v>2597.8454668419349</c:v>
                </c:pt>
                <c:pt idx="484">
                  <c:v>2591.1956173439257</c:v>
                </c:pt>
                <c:pt idx="485">
                  <c:v>2584.6111762016344</c:v>
                </c:pt>
                <c:pt idx="486">
                  <c:v>2580.3596330799569</c:v>
                </c:pt>
                <c:pt idx="487">
                  <c:v>2577.1982292202474</c:v>
                </c:pt>
                <c:pt idx="488">
                  <c:v>2575.3449924749007</c:v>
                </c:pt>
                <c:pt idx="489">
                  <c:v>2574.276655998171</c:v>
                </c:pt>
                <c:pt idx="490">
                  <c:v>2577.0892152940505</c:v>
                </c:pt>
                <c:pt idx="491">
                  <c:v>2581.3843639862075</c:v>
                </c:pt>
                <c:pt idx="492">
                  <c:v>2583.7172620068204</c:v>
                </c:pt>
                <c:pt idx="493">
                  <c:v>2585.0036263359434</c:v>
                </c:pt>
                <c:pt idx="494">
                  <c:v>2582.5181088186546</c:v>
                </c:pt>
                <c:pt idx="495">
                  <c:v>2578.1357489855404</c:v>
                </c:pt>
                <c:pt idx="496">
                  <c:v>2572.8594749576118</c:v>
                </c:pt>
                <c:pt idx="497">
                  <c:v>2566.4276533119964</c:v>
                </c:pt>
                <c:pt idx="498">
                  <c:v>2560.5409012973655</c:v>
                </c:pt>
                <c:pt idx="499">
                  <c:v>2556.2457526052085</c:v>
                </c:pt>
                <c:pt idx="500">
                  <c:v>2553.1715598864566</c:v>
                </c:pt>
                <c:pt idx="501">
                  <c:v>2551.8633927720948</c:v>
                </c:pt>
                <c:pt idx="502">
                  <c:v>2552.5174763292753</c:v>
                </c:pt>
                <c:pt idx="503">
                  <c:v>2555.2646272694365</c:v>
                </c:pt>
                <c:pt idx="504">
                  <c:v>2557.4667085786136</c:v>
                </c:pt>
                <c:pt idx="505">
                  <c:v>2556.6600055247568</c:v>
                </c:pt>
                <c:pt idx="506">
                  <c:v>2554.1526852222287</c:v>
                </c:pt>
                <c:pt idx="507">
                  <c:v>2551.1657036444344</c:v>
                </c:pt>
                <c:pt idx="508">
                  <c:v>2548.1569192814004</c:v>
                </c:pt>
                <c:pt idx="509">
                  <c:v>2545.0173182069307</c:v>
                </c:pt>
                <c:pt idx="510">
                  <c:v>2540.0462831723535</c:v>
                </c:pt>
                <c:pt idx="511">
                  <c:v>2532.7859556876419</c:v>
                </c:pt>
                <c:pt idx="512">
                  <c:v>2526.5067535387016</c:v>
                </c:pt>
                <c:pt idx="513">
                  <c:v>2522.1898020613057</c:v>
                </c:pt>
                <c:pt idx="514">
                  <c:v>2518.7449619934846</c:v>
                </c:pt>
                <c:pt idx="515">
                  <c:v>2516.7173029662226</c:v>
                </c:pt>
                <c:pt idx="516">
                  <c:v>2512.7928016231358</c:v>
                </c:pt>
                <c:pt idx="517">
                  <c:v>2508.0615972261912</c:v>
                </c:pt>
                <c:pt idx="518">
                  <c:v>2502.2184507820389</c:v>
                </c:pt>
                <c:pt idx="519">
                  <c:v>2497.5090491703336</c:v>
                </c:pt>
                <c:pt idx="520">
                  <c:v>2494.6310815187367</c:v>
                </c:pt>
                <c:pt idx="521">
                  <c:v>2491.8839305785755</c:v>
                </c:pt>
                <c:pt idx="522">
                  <c:v>2490.5321578937337</c:v>
                </c:pt>
                <c:pt idx="523">
                  <c:v>2491.142635880437</c:v>
                </c:pt>
                <c:pt idx="524">
                  <c:v>2490.9464108132825</c:v>
                </c:pt>
                <c:pt idx="525">
                  <c:v>2490.3359328265797</c:v>
                </c:pt>
                <c:pt idx="526">
                  <c:v>2490.4885523232556</c:v>
                </c:pt>
                <c:pt idx="527">
                  <c:v>2491.142635880437</c:v>
                </c:pt>
                <c:pt idx="528">
                  <c:v>2492.5816197062354</c:v>
                </c:pt>
                <c:pt idx="529">
                  <c:v>2493.3229144043739</c:v>
                </c:pt>
                <c:pt idx="530">
                  <c:v>2493.7153645386829</c:v>
                </c:pt>
                <c:pt idx="531">
                  <c:v>2493.2575060486561</c:v>
                </c:pt>
                <c:pt idx="532">
                  <c:v>2492.1891695719264</c:v>
                </c:pt>
                <c:pt idx="533">
                  <c:v>2489.7472576251171</c:v>
                </c:pt>
                <c:pt idx="534">
                  <c:v>2486.6730649063647</c:v>
                </c:pt>
                <c:pt idx="535">
                  <c:v>2481.8764521537023</c:v>
                </c:pt>
                <c:pt idx="536">
                  <c:v>2476.6001781257742</c:v>
                </c:pt>
                <c:pt idx="537">
                  <c:v>2474.6161246689908</c:v>
                </c:pt>
                <c:pt idx="538">
                  <c:v>2474.092857823246</c:v>
                </c:pt>
                <c:pt idx="539">
                  <c:v>2474.6161246689908</c:v>
                </c:pt>
                <c:pt idx="540">
                  <c:v>2475.2047998704543</c:v>
                </c:pt>
                <c:pt idx="541">
                  <c:v>2475.1393915147355</c:v>
                </c:pt>
                <c:pt idx="542">
                  <c:v>2474.7905469509055</c:v>
                </c:pt>
                <c:pt idx="543">
                  <c:v>2474.3326884608791</c:v>
                </c:pt>
                <c:pt idx="544">
                  <c:v>2474.6161246689908</c:v>
                </c:pt>
                <c:pt idx="545">
                  <c:v>2475.0957859442569</c:v>
                </c:pt>
                <c:pt idx="546">
                  <c:v>2474.7251385951877</c:v>
                </c:pt>
                <c:pt idx="547">
                  <c:v>2475.6190527900021</c:v>
                </c:pt>
                <c:pt idx="548">
                  <c:v>2476.5565725552951</c:v>
                </c:pt>
                <c:pt idx="549">
                  <c:v>2478.191781448249</c:v>
                </c:pt>
                <c:pt idx="550">
                  <c:v>2481.2441713817602</c:v>
                </c:pt>
                <c:pt idx="551">
                  <c:v>2486.302417557295</c:v>
                </c:pt>
                <c:pt idx="552">
                  <c:v>2491.9929445047724</c:v>
                </c:pt>
                <c:pt idx="553">
                  <c:v>2495.6122068545092</c:v>
                </c:pt>
                <c:pt idx="554">
                  <c:v>2497.0511906803072</c:v>
                </c:pt>
                <c:pt idx="555">
                  <c:v>2496.7677544721951</c:v>
                </c:pt>
                <c:pt idx="556">
                  <c:v>2495.5031929283114</c:v>
                </c:pt>
                <c:pt idx="557">
                  <c:v>2494.1078146729919</c:v>
                </c:pt>
                <c:pt idx="558">
                  <c:v>2492.668830847193</c:v>
                </c:pt>
                <c:pt idx="559">
                  <c:v>2491.0554247394789</c:v>
                </c:pt>
                <c:pt idx="560">
                  <c:v>2490.2923272561011</c:v>
                </c:pt>
                <c:pt idx="561">
                  <c:v>2490.4667495380158</c:v>
                </c:pt>
                <c:pt idx="562">
                  <c:v>2490.6411718199311</c:v>
                </c:pt>
                <c:pt idx="563">
                  <c:v>2491.5568887999843</c:v>
                </c:pt>
                <c:pt idx="564">
                  <c:v>2492.4944085652783</c:v>
                </c:pt>
                <c:pt idx="565">
                  <c:v>2494.3476453106246</c:v>
                </c:pt>
                <c:pt idx="566">
                  <c:v>2496.9857823245889</c:v>
                </c:pt>
                <c:pt idx="567">
                  <c:v>2499.7983416204679</c:v>
                </c:pt>
                <c:pt idx="568">
                  <c:v>2502.6327037015867</c:v>
                </c:pt>
                <c:pt idx="569">
                  <c:v>2504.5513488026522</c:v>
                </c:pt>
                <c:pt idx="570">
                  <c:v>2506.4917966889561</c:v>
                </c:pt>
                <c:pt idx="571">
                  <c:v>2509.5223838372294</c:v>
                </c:pt>
                <c:pt idx="572">
                  <c:v>2510.7651425958734</c:v>
                </c:pt>
                <c:pt idx="573">
                  <c:v>2512.0951124954754</c:v>
                </c:pt>
                <c:pt idx="574">
                  <c:v>2512.8800127640925</c:v>
                </c:pt>
                <c:pt idx="575">
                  <c:v>2512.8146044083746</c:v>
                </c:pt>
                <c:pt idx="576">
                  <c:v>2511.7462679316454</c:v>
                </c:pt>
                <c:pt idx="577">
                  <c:v>2509.3043559848361</c:v>
                </c:pt>
                <c:pt idx="578">
                  <c:v>2505.9903326284507</c:v>
                </c:pt>
                <c:pt idx="579">
                  <c:v>2500.6486502448038</c:v>
                </c:pt>
                <c:pt idx="580">
                  <c:v>2493.4537311158106</c:v>
                </c:pt>
                <c:pt idx="581">
                  <c:v>2491.0990303099579</c:v>
                </c:pt>
                <c:pt idx="582">
                  <c:v>2488.8315406450629</c:v>
                </c:pt>
                <c:pt idx="583">
                  <c:v>2487.6759930273761</c:v>
                </c:pt>
                <c:pt idx="584">
                  <c:v>2486.9783038997161</c:v>
                </c:pt>
                <c:pt idx="585">
                  <c:v>2485.6265312148748</c:v>
                </c:pt>
                <c:pt idx="586">
                  <c:v>2484.4055752414702</c:v>
                </c:pt>
                <c:pt idx="587">
                  <c:v>2485.1904755100873</c:v>
                </c:pt>
                <c:pt idx="588">
                  <c:v>2485.6919395705927</c:v>
                </c:pt>
                <c:pt idx="589">
                  <c:v>2485.7791507115503</c:v>
                </c:pt>
                <c:pt idx="590">
                  <c:v>2486.0189813491843</c:v>
                </c:pt>
                <c:pt idx="591">
                  <c:v>2485.9317702082262</c:v>
                </c:pt>
                <c:pt idx="592">
                  <c:v>2486.694867691604</c:v>
                </c:pt>
                <c:pt idx="593">
                  <c:v>2487.785006953573</c:v>
                </c:pt>
                <c:pt idx="594">
                  <c:v>2487.8940208797699</c:v>
                </c:pt>
                <c:pt idx="595">
                  <c:v>2487.785006953573</c:v>
                </c:pt>
                <c:pt idx="596">
                  <c:v>2487.5015707454613</c:v>
                </c:pt>
                <c:pt idx="597">
                  <c:v>2487.239937322589</c:v>
                </c:pt>
                <c:pt idx="598">
                  <c:v>2486.3678259130143</c:v>
                </c:pt>
                <c:pt idx="599">
                  <c:v>2486.2806147720562</c:v>
                </c:pt>
                <c:pt idx="600">
                  <c:v>2486.2588119868169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312624"/>
        <c:axId val="355313016"/>
      </c:lineChart>
      <c:catAx>
        <c:axId val="355312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55313016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55313016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5531262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3307559374925732"/>
        </c:manualLayout>
      </c:layout>
      <c:overlay val="0"/>
      <c:spPr>
        <a:solidFill>
          <a:sysClr val="window" lastClr="FFFFFF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0.23983063763311807</c:v>
                </c:pt>
                <c:pt idx="1">
                  <c:v>0.26163342287249242</c:v>
                </c:pt>
                <c:pt idx="2">
                  <c:v>0.28343620811186682</c:v>
                </c:pt>
                <c:pt idx="3">
                  <c:v>0.32704177859061551</c:v>
                </c:pt>
                <c:pt idx="4">
                  <c:v>0.37064734906936431</c:v>
                </c:pt>
                <c:pt idx="5">
                  <c:v>0.37064734906936431</c:v>
                </c:pt>
                <c:pt idx="6">
                  <c:v>0.34884456382998991</c:v>
                </c:pt>
                <c:pt idx="7">
                  <c:v>0.37064734906936431</c:v>
                </c:pt>
                <c:pt idx="8">
                  <c:v>0.414252919548113</c:v>
                </c:pt>
                <c:pt idx="9">
                  <c:v>0.45785849002686174</c:v>
                </c:pt>
                <c:pt idx="10">
                  <c:v>0.47966127526623614</c:v>
                </c:pt>
                <c:pt idx="11">
                  <c:v>0.47966127526623614</c:v>
                </c:pt>
                <c:pt idx="12">
                  <c:v>0.47966127526623614</c:v>
                </c:pt>
                <c:pt idx="13">
                  <c:v>0.414252919548113</c:v>
                </c:pt>
                <c:pt idx="14">
                  <c:v>0.32704177859061551</c:v>
                </c:pt>
                <c:pt idx="15">
                  <c:v>0.2180278523937437</c:v>
                </c:pt>
                <c:pt idx="16">
                  <c:v>0.13081671143624621</c:v>
                </c:pt>
                <c:pt idx="17">
                  <c:v>4.3605570478748738E-2</c:v>
                </c:pt>
                <c:pt idx="18">
                  <c:v>2.1802785239374369E-2</c:v>
                </c:pt>
                <c:pt idx="19">
                  <c:v>2.1802785239374369E-2</c:v>
                </c:pt>
                <c:pt idx="20">
                  <c:v>6.5408355718123104E-2</c:v>
                </c:pt>
                <c:pt idx="21">
                  <c:v>0.13081671143624621</c:v>
                </c:pt>
                <c:pt idx="22">
                  <c:v>0.19622506715436933</c:v>
                </c:pt>
                <c:pt idx="23">
                  <c:v>0.26163342287249242</c:v>
                </c:pt>
                <c:pt idx="24">
                  <c:v>0.30523899335124122</c:v>
                </c:pt>
                <c:pt idx="25">
                  <c:v>0.32704177859061551</c:v>
                </c:pt>
                <c:pt idx="26">
                  <c:v>0.34884456382998991</c:v>
                </c:pt>
                <c:pt idx="27">
                  <c:v>0.32704177859061551</c:v>
                </c:pt>
                <c:pt idx="28">
                  <c:v>0.26163342287249242</c:v>
                </c:pt>
                <c:pt idx="29">
                  <c:v>0.19622506715436933</c:v>
                </c:pt>
                <c:pt idx="30">
                  <c:v>8.7211140957497477E-2</c:v>
                </c:pt>
                <c:pt idx="31">
                  <c:v>-2.1802785239374369E-2</c:v>
                </c:pt>
                <c:pt idx="32">
                  <c:v>-0.13081671143624621</c:v>
                </c:pt>
                <c:pt idx="33">
                  <c:v>-0.2180278523937437</c:v>
                </c:pt>
                <c:pt idx="34">
                  <c:v>-0.28343620811186682</c:v>
                </c:pt>
                <c:pt idx="35">
                  <c:v>-0.28343620811186682</c:v>
                </c:pt>
                <c:pt idx="36">
                  <c:v>-0.23983063763311807</c:v>
                </c:pt>
                <c:pt idx="37">
                  <c:v>-0.2180278523937437</c:v>
                </c:pt>
                <c:pt idx="38">
                  <c:v>-0.17442228191499495</c:v>
                </c:pt>
                <c:pt idx="39">
                  <c:v>-0.13081671143624621</c:v>
                </c:pt>
                <c:pt idx="40">
                  <c:v>-0.10901392619687185</c:v>
                </c:pt>
                <c:pt idx="41">
                  <c:v>-0.13081671143624621</c:v>
                </c:pt>
                <c:pt idx="42">
                  <c:v>-0.13081671143624621</c:v>
                </c:pt>
                <c:pt idx="43">
                  <c:v>-0.2180278523937437</c:v>
                </c:pt>
                <c:pt idx="44">
                  <c:v>-0.28343620811186682</c:v>
                </c:pt>
                <c:pt idx="45">
                  <c:v>-0.414252919548113</c:v>
                </c:pt>
                <c:pt idx="46">
                  <c:v>-0.52326684574498483</c:v>
                </c:pt>
                <c:pt idx="47">
                  <c:v>-0.61047798670248243</c:v>
                </c:pt>
                <c:pt idx="48">
                  <c:v>-0.67588634242060541</c:v>
                </c:pt>
                <c:pt idx="49">
                  <c:v>-0.71949191289935432</c:v>
                </c:pt>
                <c:pt idx="50">
                  <c:v>-0.67588634242060541</c:v>
                </c:pt>
                <c:pt idx="51">
                  <c:v>-0.63228077194185672</c:v>
                </c:pt>
                <c:pt idx="52">
                  <c:v>-0.61047798670248243</c:v>
                </c:pt>
                <c:pt idx="53">
                  <c:v>-0.58867520146310792</c:v>
                </c:pt>
                <c:pt idx="54">
                  <c:v>-0.58867520146310792</c:v>
                </c:pt>
                <c:pt idx="55">
                  <c:v>-0.61047798670248243</c:v>
                </c:pt>
                <c:pt idx="56">
                  <c:v>-0.61047798670248243</c:v>
                </c:pt>
                <c:pt idx="57">
                  <c:v>-0.67588634242060541</c:v>
                </c:pt>
                <c:pt idx="58">
                  <c:v>-0.7630974833781029</c:v>
                </c:pt>
                <c:pt idx="59">
                  <c:v>-0.89391419481434908</c:v>
                </c:pt>
                <c:pt idx="60">
                  <c:v>-0.98112533577184668</c:v>
                </c:pt>
                <c:pt idx="61">
                  <c:v>-1.0683364767293442</c:v>
                </c:pt>
                <c:pt idx="62">
                  <c:v>-1.1337448324474673</c:v>
                </c:pt>
                <c:pt idx="63">
                  <c:v>-1.1773504029262158</c:v>
                </c:pt>
                <c:pt idx="64">
                  <c:v>-1.1555476176868418</c:v>
                </c:pt>
                <c:pt idx="65">
                  <c:v>-1.1337448324474673</c:v>
                </c:pt>
                <c:pt idx="66">
                  <c:v>-1.0901392619687185</c:v>
                </c:pt>
                <c:pt idx="67">
                  <c:v>-1.0465336914899697</c:v>
                </c:pt>
                <c:pt idx="68">
                  <c:v>-1.0247309062505954</c:v>
                </c:pt>
                <c:pt idx="69">
                  <c:v>-1.0247309062505954</c:v>
                </c:pt>
                <c:pt idx="70">
                  <c:v>-1.0683364767293442</c:v>
                </c:pt>
                <c:pt idx="71">
                  <c:v>-1.111942047208093</c:v>
                </c:pt>
                <c:pt idx="72">
                  <c:v>-1.1991531881655904</c:v>
                </c:pt>
                <c:pt idx="73">
                  <c:v>-1.308167114362462</c:v>
                </c:pt>
                <c:pt idx="74">
                  <c:v>-1.3953782553199596</c:v>
                </c:pt>
                <c:pt idx="75">
                  <c:v>-1.4389838257987086</c:v>
                </c:pt>
                <c:pt idx="76">
                  <c:v>-1.4825893962774572</c:v>
                </c:pt>
                <c:pt idx="77">
                  <c:v>-1.4825893962774572</c:v>
                </c:pt>
                <c:pt idx="78">
                  <c:v>-1.4607866110380827</c:v>
                </c:pt>
                <c:pt idx="79">
                  <c:v>-1.4389838257987086</c:v>
                </c:pt>
                <c:pt idx="80">
                  <c:v>-1.3953782553199596</c:v>
                </c:pt>
                <c:pt idx="81">
                  <c:v>-1.3735754700805853</c:v>
                </c:pt>
                <c:pt idx="82">
                  <c:v>-1.3735754700805853</c:v>
                </c:pt>
                <c:pt idx="83">
                  <c:v>-1.3735754700805853</c:v>
                </c:pt>
                <c:pt idx="84">
                  <c:v>-1.3953782553199596</c:v>
                </c:pt>
                <c:pt idx="85">
                  <c:v>-1.5043921815168311</c:v>
                </c:pt>
                <c:pt idx="86">
                  <c:v>-1.5916033224743289</c:v>
                </c:pt>
                <c:pt idx="87">
                  <c:v>-1.700617248671201</c:v>
                </c:pt>
                <c:pt idx="88">
                  <c:v>-1.7878283896286982</c:v>
                </c:pt>
                <c:pt idx="89">
                  <c:v>-1.875039530586196</c:v>
                </c:pt>
                <c:pt idx="90">
                  <c:v>-1.9404478863043191</c:v>
                </c:pt>
                <c:pt idx="91">
                  <c:v>-1.9840534567830677</c:v>
                </c:pt>
                <c:pt idx="92">
                  <c:v>-1.9622506715436934</c:v>
                </c:pt>
                <c:pt idx="93">
                  <c:v>-1.9404478863043191</c:v>
                </c:pt>
                <c:pt idx="94">
                  <c:v>-1.8968423158255698</c:v>
                </c:pt>
                <c:pt idx="95">
                  <c:v>-1.8532367453468213</c:v>
                </c:pt>
                <c:pt idx="96">
                  <c:v>-1.7878283896286982</c:v>
                </c:pt>
                <c:pt idx="97">
                  <c:v>-1.7224200339105751</c:v>
                </c:pt>
                <c:pt idx="98">
                  <c:v>-1.6788144634318265</c:v>
                </c:pt>
                <c:pt idx="99">
                  <c:v>-1.6352088929530777</c:v>
                </c:pt>
                <c:pt idx="100">
                  <c:v>-1.5916033224743289</c:v>
                </c:pt>
                <c:pt idx="101">
                  <c:v>-1.5698005372349546</c:v>
                </c:pt>
                <c:pt idx="102">
                  <c:v>-1.5698005372349546</c:v>
                </c:pt>
                <c:pt idx="103">
                  <c:v>-1.5698005372349546</c:v>
                </c:pt>
                <c:pt idx="104">
                  <c:v>-1.6134061077137032</c:v>
                </c:pt>
                <c:pt idx="105">
                  <c:v>-1.700617248671201</c:v>
                </c:pt>
                <c:pt idx="106">
                  <c:v>-1.8096311748680727</c:v>
                </c:pt>
                <c:pt idx="107">
                  <c:v>-1.8968423158255698</c:v>
                </c:pt>
                <c:pt idx="108">
                  <c:v>-1.9840534567830677</c:v>
                </c:pt>
                <c:pt idx="109">
                  <c:v>-2.0494618125011907</c:v>
                </c:pt>
                <c:pt idx="110">
                  <c:v>-2.0276590272618162</c:v>
                </c:pt>
                <c:pt idx="111">
                  <c:v>-2.0058562420224422</c:v>
                </c:pt>
                <c:pt idx="112">
                  <c:v>-1.9622506715436934</c:v>
                </c:pt>
                <c:pt idx="113">
                  <c:v>-1.9404478863043191</c:v>
                </c:pt>
                <c:pt idx="114">
                  <c:v>-1.8968423158255698</c:v>
                </c:pt>
                <c:pt idx="115">
                  <c:v>-1.831433960107447</c:v>
                </c:pt>
                <c:pt idx="116">
                  <c:v>-1.7878283896286982</c:v>
                </c:pt>
                <c:pt idx="117">
                  <c:v>-1.7442228191499496</c:v>
                </c:pt>
                <c:pt idx="118">
                  <c:v>-1.6788144634318265</c:v>
                </c:pt>
                <c:pt idx="119">
                  <c:v>-1.6352088929530777</c:v>
                </c:pt>
                <c:pt idx="120">
                  <c:v>-1.6352088929530777</c:v>
                </c:pt>
                <c:pt idx="121">
                  <c:v>-1.6134061077137032</c:v>
                </c:pt>
                <c:pt idx="122">
                  <c:v>-1.6134061077137032</c:v>
                </c:pt>
                <c:pt idx="123">
                  <c:v>-1.5698005372349546</c:v>
                </c:pt>
                <c:pt idx="124">
                  <c:v>-1.5261949667562058</c:v>
                </c:pt>
                <c:pt idx="125">
                  <c:v>-1.4607866110380827</c:v>
                </c:pt>
                <c:pt idx="126">
                  <c:v>-1.3953782553199596</c:v>
                </c:pt>
                <c:pt idx="127">
                  <c:v>-1.2645615438837134</c:v>
                </c:pt>
                <c:pt idx="128">
                  <c:v>-1.1337448324474673</c:v>
                </c:pt>
                <c:pt idx="129">
                  <c:v>-0.98112533577184668</c:v>
                </c:pt>
                <c:pt idx="130">
                  <c:v>-0.80670305385685159</c:v>
                </c:pt>
                <c:pt idx="131">
                  <c:v>-0.61047798670248243</c:v>
                </c:pt>
                <c:pt idx="132">
                  <c:v>-0.414252919548113</c:v>
                </c:pt>
                <c:pt idx="133">
                  <c:v>-0.19622506715436933</c:v>
                </c:pt>
                <c:pt idx="134">
                  <c:v>4.3605570478748738E-2</c:v>
                </c:pt>
                <c:pt idx="135">
                  <c:v>0.28343620811186682</c:v>
                </c:pt>
                <c:pt idx="136">
                  <c:v>0.56687241622373363</c:v>
                </c:pt>
                <c:pt idx="137">
                  <c:v>0.87211140957497479</c:v>
                </c:pt>
                <c:pt idx="138">
                  <c:v>1.1991531881655904</c:v>
                </c:pt>
                <c:pt idx="139">
                  <c:v>1.5479977519955803</c:v>
                </c:pt>
                <c:pt idx="140">
                  <c:v>1.9404478863043191</c:v>
                </c:pt>
                <c:pt idx="141">
                  <c:v>2.3547008058524317</c:v>
                </c:pt>
                <c:pt idx="142">
                  <c:v>2.8125592958792938</c:v>
                </c:pt>
                <c:pt idx="143">
                  <c:v>3.2922205711455299</c:v>
                </c:pt>
                <c:pt idx="144">
                  <c:v>3.750079061172392</c:v>
                </c:pt>
                <c:pt idx="145">
                  <c:v>4.2079375511992527</c:v>
                </c:pt>
                <c:pt idx="146">
                  <c:v>4.6657960412261152</c:v>
                </c:pt>
                <c:pt idx="147">
                  <c:v>5.1018517460136028</c:v>
                </c:pt>
                <c:pt idx="148">
                  <c:v>5.5379074508010904</c:v>
                </c:pt>
                <c:pt idx="149">
                  <c:v>6.0175687260673243</c:v>
                </c:pt>
                <c:pt idx="150">
                  <c:v>6.4754272160941877</c:v>
                </c:pt>
                <c:pt idx="151">
                  <c:v>6.8896801356423003</c:v>
                </c:pt>
                <c:pt idx="152">
                  <c:v>7.2821302699510388</c:v>
                </c:pt>
                <c:pt idx="153">
                  <c:v>7.6527776190204033</c:v>
                </c:pt>
                <c:pt idx="154">
                  <c:v>8.0234249680897687</c:v>
                </c:pt>
                <c:pt idx="155">
                  <c:v>8.3722695319197573</c:v>
                </c:pt>
                <c:pt idx="156">
                  <c:v>8.7211140957497477</c:v>
                </c:pt>
                <c:pt idx="157">
                  <c:v>9.0045503038616133</c:v>
                </c:pt>
                <c:pt idx="158">
                  <c:v>9.2661837267341074</c:v>
                </c:pt>
                <c:pt idx="159">
                  <c:v>9.5060143643672248</c:v>
                </c:pt>
                <c:pt idx="160">
                  <c:v>9.7022394315215958</c:v>
                </c:pt>
                <c:pt idx="161">
                  <c:v>9.8766617134365884</c:v>
                </c:pt>
                <c:pt idx="162">
                  <c:v>10.02928121011221</c:v>
                </c:pt>
                <c:pt idx="163">
                  <c:v>10.160097921548457</c:v>
                </c:pt>
                <c:pt idx="164">
                  <c:v>10.269111847745327</c:v>
                </c:pt>
                <c:pt idx="165">
                  <c:v>10.378125773942198</c:v>
                </c:pt>
                <c:pt idx="166">
                  <c:v>10.487139700139071</c:v>
                </c:pt>
                <c:pt idx="167">
                  <c:v>10.596153626335946</c:v>
                </c:pt>
                <c:pt idx="168">
                  <c:v>10.661561982054067</c:v>
                </c:pt>
                <c:pt idx="169">
                  <c:v>10.705167552532814</c:v>
                </c:pt>
                <c:pt idx="170">
                  <c:v>10.705167552532814</c:v>
                </c:pt>
                <c:pt idx="171">
                  <c:v>10.683364767293442</c:v>
                </c:pt>
                <c:pt idx="172">
                  <c:v>10.639759196814692</c:v>
                </c:pt>
                <c:pt idx="173">
                  <c:v>10.617956411575319</c:v>
                </c:pt>
                <c:pt idx="174">
                  <c:v>10.530745270617821</c:v>
                </c:pt>
                <c:pt idx="175">
                  <c:v>10.487139700139071</c:v>
                </c:pt>
                <c:pt idx="176">
                  <c:v>10.42173134442095</c:v>
                </c:pt>
                <c:pt idx="177">
                  <c:v>10.334520203463452</c:v>
                </c:pt>
                <c:pt idx="178">
                  <c:v>10.247309062505954</c:v>
                </c:pt>
                <c:pt idx="179">
                  <c:v>10.203703492027206</c:v>
                </c:pt>
                <c:pt idx="180">
                  <c:v>10.138295136309084</c:v>
                </c:pt>
                <c:pt idx="181">
                  <c:v>10.094689565830333</c:v>
                </c:pt>
                <c:pt idx="182">
                  <c:v>10.007478424872835</c:v>
                </c:pt>
                <c:pt idx="183">
                  <c:v>9.9202672839153365</c:v>
                </c:pt>
                <c:pt idx="184">
                  <c:v>9.8112533577184671</c:v>
                </c:pt>
                <c:pt idx="185">
                  <c:v>9.724042216760969</c:v>
                </c:pt>
                <c:pt idx="186">
                  <c:v>9.6150282905640978</c:v>
                </c:pt>
                <c:pt idx="187">
                  <c:v>9.4842115791278481</c:v>
                </c:pt>
                <c:pt idx="188">
                  <c:v>9.3533948676916054</c:v>
                </c:pt>
                <c:pt idx="189">
                  <c:v>9.2225781562553593</c:v>
                </c:pt>
                <c:pt idx="190">
                  <c:v>9.1135642300584863</c:v>
                </c:pt>
                <c:pt idx="191">
                  <c:v>9.0045503038616133</c:v>
                </c:pt>
                <c:pt idx="192">
                  <c:v>8.8955363776647438</c:v>
                </c:pt>
                <c:pt idx="193">
                  <c:v>8.7211140957497477</c:v>
                </c:pt>
                <c:pt idx="194">
                  <c:v>8.5466918138347534</c:v>
                </c:pt>
                <c:pt idx="195">
                  <c:v>8.4376778876378804</c:v>
                </c:pt>
                <c:pt idx="196">
                  <c:v>8.2850583909622593</c:v>
                </c:pt>
                <c:pt idx="197">
                  <c:v>8.0888333238078918</c:v>
                </c:pt>
                <c:pt idx="198">
                  <c:v>7.9362138271322706</c:v>
                </c:pt>
                <c:pt idx="199">
                  <c:v>7.7399887599779005</c:v>
                </c:pt>
                <c:pt idx="200">
                  <c:v>7.5655664780629062</c:v>
                </c:pt>
                <c:pt idx="201">
                  <c:v>7.43474976662666</c:v>
                </c:pt>
                <c:pt idx="202">
                  <c:v>7.2821302699510388</c:v>
                </c:pt>
                <c:pt idx="203">
                  <c:v>7.1295107732754186</c:v>
                </c:pt>
                <c:pt idx="204">
                  <c:v>6.9768912765997984</c:v>
                </c:pt>
                <c:pt idx="205">
                  <c:v>6.802468994684804</c:v>
                </c:pt>
                <c:pt idx="206">
                  <c:v>6.6280467127698079</c:v>
                </c:pt>
                <c:pt idx="207">
                  <c:v>6.3882160751366905</c:v>
                </c:pt>
                <c:pt idx="208">
                  <c:v>6.1483854375035722</c:v>
                </c:pt>
                <c:pt idx="209">
                  <c:v>5.9303575851098289</c:v>
                </c:pt>
                <c:pt idx="210">
                  <c:v>5.7995408736735818</c:v>
                </c:pt>
                <c:pt idx="211">
                  <c:v>5.6469213769979607</c:v>
                </c:pt>
                <c:pt idx="212">
                  <c:v>5.4943018803223413</c:v>
                </c:pt>
                <c:pt idx="213">
                  <c:v>5.4288935246042183</c:v>
                </c:pt>
                <c:pt idx="214">
                  <c:v>5.4070907393648433</c:v>
                </c:pt>
                <c:pt idx="215">
                  <c:v>5.2762740279285971</c:v>
                </c:pt>
                <c:pt idx="216">
                  <c:v>5.1672601017317259</c:v>
                </c:pt>
                <c:pt idx="217">
                  <c:v>5.0800489607742287</c:v>
                </c:pt>
                <c:pt idx="218">
                  <c:v>4.9710350345773548</c:v>
                </c:pt>
                <c:pt idx="219">
                  <c:v>4.8620211083804845</c:v>
                </c:pt>
                <c:pt idx="220">
                  <c:v>4.7748099674229865</c:v>
                </c:pt>
                <c:pt idx="221">
                  <c:v>4.6875988264654893</c:v>
                </c:pt>
                <c:pt idx="222">
                  <c:v>4.6221904707473671</c:v>
                </c:pt>
                <c:pt idx="223">
                  <c:v>4.5131765445504932</c:v>
                </c:pt>
                <c:pt idx="224">
                  <c:v>4.4041626183536229</c:v>
                </c:pt>
                <c:pt idx="225">
                  <c:v>4.2733459069173767</c:v>
                </c:pt>
                <c:pt idx="226">
                  <c:v>4.1425291954811296</c:v>
                </c:pt>
                <c:pt idx="227">
                  <c:v>4.0117124840448843</c:v>
                </c:pt>
                <c:pt idx="228">
                  <c:v>3.8590929873692636</c:v>
                </c:pt>
                <c:pt idx="229">
                  <c:v>3.684670705454268</c:v>
                </c:pt>
                <c:pt idx="230">
                  <c:v>3.5102484235392737</c:v>
                </c:pt>
                <c:pt idx="231">
                  <c:v>3.314023356384904</c:v>
                </c:pt>
                <c:pt idx="232">
                  <c:v>3.1396010744699092</c:v>
                </c:pt>
                <c:pt idx="233">
                  <c:v>2.986981577794289</c:v>
                </c:pt>
                <c:pt idx="234">
                  <c:v>2.8343620811186683</c:v>
                </c:pt>
                <c:pt idx="235">
                  <c:v>2.6599397992036731</c:v>
                </c:pt>
                <c:pt idx="236">
                  <c:v>2.5291230877674269</c:v>
                </c:pt>
                <c:pt idx="237">
                  <c:v>2.3765035910918062</c:v>
                </c:pt>
                <c:pt idx="238">
                  <c:v>2.2020813091768114</c:v>
                </c:pt>
                <c:pt idx="239">
                  <c:v>2.0930673829799393</c:v>
                </c:pt>
                <c:pt idx="240">
                  <c:v>1.9840534567830677</c:v>
                </c:pt>
                <c:pt idx="241">
                  <c:v>1.875039530586196</c:v>
                </c:pt>
                <c:pt idx="242">
                  <c:v>1.7660256043893241</c:v>
                </c:pt>
                <c:pt idx="243">
                  <c:v>1.6788144634318265</c:v>
                </c:pt>
                <c:pt idx="244">
                  <c:v>1.4825893962774572</c:v>
                </c:pt>
                <c:pt idx="245">
                  <c:v>1.308167114362462</c:v>
                </c:pt>
                <c:pt idx="246">
                  <c:v>1.2209559734049649</c:v>
                </c:pt>
                <c:pt idx="247">
                  <c:v>1.1773504029262158</c:v>
                </c:pt>
                <c:pt idx="248">
                  <c:v>1.111942047208093</c:v>
                </c:pt>
                <c:pt idx="249">
                  <c:v>1.0465336914899697</c:v>
                </c:pt>
                <c:pt idx="250">
                  <c:v>1.0901392619687185</c:v>
                </c:pt>
                <c:pt idx="251">
                  <c:v>1.1337448324474673</c:v>
                </c:pt>
                <c:pt idx="252">
                  <c:v>1.2427587586443387</c:v>
                </c:pt>
                <c:pt idx="253">
                  <c:v>1.3735754700805853</c:v>
                </c:pt>
                <c:pt idx="254">
                  <c:v>1.5261949667562058</c:v>
                </c:pt>
                <c:pt idx="255">
                  <c:v>1.5698005372349546</c:v>
                </c:pt>
                <c:pt idx="256">
                  <c:v>1.7224200339105751</c:v>
                </c:pt>
                <c:pt idx="257">
                  <c:v>1.875039530586196</c:v>
                </c:pt>
                <c:pt idx="258">
                  <c:v>2.0276590272618162</c:v>
                </c:pt>
                <c:pt idx="259">
                  <c:v>2.2020813091768114</c:v>
                </c:pt>
                <c:pt idx="260">
                  <c:v>2.3765035910918062</c:v>
                </c:pt>
                <c:pt idx="261">
                  <c:v>2.5291230877674269</c:v>
                </c:pt>
                <c:pt idx="262">
                  <c:v>2.6599397992036731</c:v>
                </c:pt>
                <c:pt idx="263">
                  <c:v>2.7907565106399193</c:v>
                </c:pt>
                <c:pt idx="264">
                  <c:v>2.8997704368367909</c:v>
                </c:pt>
                <c:pt idx="265">
                  <c:v>3.0087843630336621</c:v>
                </c:pt>
                <c:pt idx="266">
                  <c:v>3.0959955039911606</c:v>
                </c:pt>
                <c:pt idx="267">
                  <c:v>3.1832066449486578</c:v>
                </c:pt>
                <c:pt idx="268">
                  <c:v>3.2486150006667809</c:v>
                </c:pt>
                <c:pt idx="269">
                  <c:v>3.2486150006667809</c:v>
                </c:pt>
                <c:pt idx="270">
                  <c:v>3.2704177859061554</c:v>
                </c:pt>
                <c:pt idx="271">
                  <c:v>3.2268122154274064</c:v>
                </c:pt>
                <c:pt idx="272">
                  <c:v>3.0959955039911606</c:v>
                </c:pt>
                <c:pt idx="273">
                  <c:v>2.986981577794289</c:v>
                </c:pt>
                <c:pt idx="274">
                  <c:v>2.9215732220761654</c:v>
                </c:pt>
                <c:pt idx="275">
                  <c:v>2.8561648663580423</c:v>
                </c:pt>
                <c:pt idx="276">
                  <c:v>2.8561648663580423</c:v>
                </c:pt>
                <c:pt idx="277">
                  <c:v>2.8561648663580423</c:v>
                </c:pt>
                <c:pt idx="278">
                  <c:v>2.9651787925549145</c:v>
                </c:pt>
                <c:pt idx="279">
                  <c:v>3.1177982892305343</c:v>
                </c:pt>
                <c:pt idx="280">
                  <c:v>3.2486150006667809</c:v>
                </c:pt>
                <c:pt idx="281">
                  <c:v>3.314023356384904</c:v>
                </c:pt>
                <c:pt idx="282">
                  <c:v>3.314023356384904</c:v>
                </c:pt>
                <c:pt idx="283">
                  <c:v>3.2486150006667809</c:v>
                </c:pt>
                <c:pt idx="284">
                  <c:v>3.2486150006667809</c:v>
                </c:pt>
                <c:pt idx="285">
                  <c:v>3.2486150006667809</c:v>
                </c:pt>
                <c:pt idx="286">
                  <c:v>3.2486150006667809</c:v>
                </c:pt>
                <c:pt idx="287">
                  <c:v>3.2704177859061554</c:v>
                </c:pt>
                <c:pt idx="288">
                  <c:v>3.2922205711455299</c:v>
                </c:pt>
                <c:pt idx="289">
                  <c:v>3.314023356384904</c:v>
                </c:pt>
                <c:pt idx="290">
                  <c:v>3.314023356384904</c:v>
                </c:pt>
                <c:pt idx="291">
                  <c:v>3.401234497342402</c:v>
                </c:pt>
                <c:pt idx="292">
                  <c:v>3.4884456382998992</c:v>
                </c:pt>
                <c:pt idx="293">
                  <c:v>3.5974595644967708</c:v>
                </c:pt>
                <c:pt idx="294">
                  <c:v>3.7064734906936425</c:v>
                </c:pt>
                <c:pt idx="295">
                  <c:v>3.8154874168905151</c:v>
                </c:pt>
                <c:pt idx="296">
                  <c:v>3.8808957726086382</c:v>
                </c:pt>
                <c:pt idx="297">
                  <c:v>3.9463041283267608</c:v>
                </c:pt>
                <c:pt idx="298">
                  <c:v>4.0553180545236325</c:v>
                </c:pt>
                <c:pt idx="299">
                  <c:v>4.1207264102417556</c:v>
                </c:pt>
                <c:pt idx="300">
                  <c:v>4.1425291954811296</c:v>
                </c:pt>
                <c:pt idx="301">
                  <c:v>4.2079375511992527</c:v>
                </c:pt>
                <c:pt idx="302">
                  <c:v>4.2079375511992527</c:v>
                </c:pt>
                <c:pt idx="303">
                  <c:v>4.2297403364386277</c:v>
                </c:pt>
                <c:pt idx="304">
                  <c:v>4.2951486921567508</c:v>
                </c:pt>
                <c:pt idx="305">
                  <c:v>4.4259654035929969</c:v>
                </c:pt>
                <c:pt idx="306">
                  <c:v>4.5131765445504932</c:v>
                </c:pt>
                <c:pt idx="307">
                  <c:v>4.6003876855079913</c:v>
                </c:pt>
                <c:pt idx="308">
                  <c:v>4.6875988264654893</c:v>
                </c:pt>
                <c:pt idx="309">
                  <c:v>4.9274294640986067</c:v>
                </c:pt>
                <c:pt idx="310">
                  <c:v>5.1454573164923509</c:v>
                </c:pt>
                <c:pt idx="311">
                  <c:v>5.2326684574498481</c:v>
                </c:pt>
                <c:pt idx="312">
                  <c:v>5.298076813167973</c:v>
                </c:pt>
                <c:pt idx="313">
                  <c:v>5.3198795984073461</c:v>
                </c:pt>
                <c:pt idx="314">
                  <c:v>5.3416823836467211</c:v>
                </c:pt>
                <c:pt idx="315">
                  <c:v>5.3416823836467211</c:v>
                </c:pt>
                <c:pt idx="316">
                  <c:v>5.3198795984073461</c:v>
                </c:pt>
                <c:pt idx="317">
                  <c:v>5.298076813167973</c:v>
                </c:pt>
                <c:pt idx="318">
                  <c:v>5.298076813167973</c:v>
                </c:pt>
                <c:pt idx="319">
                  <c:v>5.2762740279285971</c:v>
                </c:pt>
                <c:pt idx="320">
                  <c:v>5.2762740279285971</c:v>
                </c:pt>
                <c:pt idx="321">
                  <c:v>5.298076813167973</c:v>
                </c:pt>
                <c:pt idx="322">
                  <c:v>5.3198795984073461</c:v>
                </c:pt>
                <c:pt idx="323">
                  <c:v>5.3416823836467211</c:v>
                </c:pt>
                <c:pt idx="324">
                  <c:v>5.3634851688860943</c:v>
                </c:pt>
                <c:pt idx="325">
                  <c:v>5.3852879541254692</c:v>
                </c:pt>
                <c:pt idx="326">
                  <c:v>5.4288935246042183</c:v>
                </c:pt>
                <c:pt idx="327">
                  <c:v>5.5161046655617154</c:v>
                </c:pt>
                <c:pt idx="328">
                  <c:v>5.6469213769979607</c:v>
                </c:pt>
                <c:pt idx="329">
                  <c:v>5.7777380884342069</c:v>
                </c:pt>
                <c:pt idx="330">
                  <c:v>5.8649492293917049</c:v>
                </c:pt>
                <c:pt idx="331">
                  <c:v>5.9739631555885779</c:v>
                </c:pt>
                <c:pt idx="332">
                  <c:v>6.0829770817854492</c:v>
                </c:pt>
                <c:pt idx="333">
                  <c:v>6.1919910079823213</c:v>
                </c:pt>
                <c:pt idx="334">
                  <c:v>6.3228077194185666</c:v>
                </c:pt>
                <c:pt idx="335">
                  <c:v>6.4536244308548127</c:v>
                </c:pt>
                <c:pt idx="336">
                  <c:v>6.5844411422910598</c:v>
                </c:pt>
                <c:pt idx="337">
                  <c:v>6.7588634242060541</c:v>
                </c:pt>
                <c:pt idx="338">
                  <c:v>6.9332857061210502</c:v>
                </c:pt>
                <c:pt idx="339">
                  <c:v>7.1513135585147927</c:v>
                </c:pt>
                <c:pt idx="340">
                  <c:v>7.369341410908536</c:v>
                </c:pt>
                <c:pt idx="341">
                  <c:v>7.500158122344784</c:v>
                </c:pt>
                <c:pt idx="342">
                  <c:v>7.6091720485416552</c:v>
                </c:pt>
                <c:pt idx="343">
                  <c:v>7.6745804042597783</c:v>
                </c:pt>
                <c:pt idx="344">
                  <c:v>7.6963831894991523</c:v>
                </c:pt>
                <c:pt idx="345">
                  <c:v>7.6963831894991523</c:v>
                </c:pt>
                <c:pt idx="346">
                  <c:v>7.7835943304566495</c:v>
                </c:pt>
                <c:pt idx="347">
                  <c:v>7.8271999009353985</c:v>
                </c:pt>
                <c:pt idx="348">
                  <c:v>7.8708054714141467</c:v>
                </c:pt>
                <c:pt idx="349">
                  <c:v>7.9362138271322706</c:v>
                </c:pt>
                <c:pt idx="350">
                  <c:v>8.1324388942866399</c:v>
                </c:pt>
                <c:pt idx="351">
                  <c:v>8.3940723171591323</c:v>
                </c:pt>
                <c:pt idx="352">
                  <c:v>8.6557057400316246</c:v>
                </c:pt>
                <c:pt idx="353">
                  <c:v>8.9391419481434902</c:v>
                </c:pt>
                <c:pt idx="354">
                  <c:v>9.2225781562553593</c:v>
                </c:pt>
                <c:pt idx="355">
                  <c:v>9.4624087938884749</c:v>
                </c:pt>
                <c:pt idx="356">
                  <c:v>9.7022394315215958</c:v>
                </c:pt>
                <c:pt idx="357">
                  <c:v>9.8112533577184671</c:v>
                </c:pt>
                <c:pt idx="358">
                  <c:v>9.9202672839153365</c:v>
                </c:pt>
                <c:pt idx="359">
                  <c:v>10.02928121011221</c:v>
                </c:pt>
                <c:pt idx="360">
                  <c:v>10.138295136309084</c:v>
                </c:pt>
                <c:pt idx="361">
                  <c:v>10.225506277266581</c:v>
                </c:pt>
                <c:pt idx="362">
                  <c:v>10.334520203463452</c:v>
                </c:pt>
                <c:pt idx="363">
                  <c:v>10.487139700139071</c:v>
                </c:pt>
                <c:pt idx="364">
                  <c:v>10.552548055857194</c:v>
                </c:pt>
                <c:pt idx="365">
                  <c:v>10.596153626335946</c:v>
                </c:pt>
                <c:pt idx="366">
                  <c:v>10.617956411575319</c:v>
                </c:pt>
                <c:pt idx="367">
                  <c:v>10.661561982054067</c:v>
                </c:pt>
                <c:pt idx="368">
                  <c:v>10.683364767293442</c:v>
                </c:pt>
                <c:pt idx="369">
                  <c:v>10.661561982054067</c:v>
                </c:pt>
                <c:pt idx="370">
                  <c:v>10.661561982054067</c:v>
                </c:pt>
                <c:pt idx="371">
                  <c:v>10.683364767293442</c:v>
                </c:pt>
                <c:pt idx="372">
                  <c:v>10.705167552532814</c:v>
                </c:pt>
                <c:pt idx="373">
                  <c:v>10.814181478729687</c:v>
                </c:pt>
                <c:pt idx="374">
                  <c:v>10.879589834447811</c:v>
                </c:pt>
                <c:pt idx="375">
                  <c:v>10.944998190165933</c:v>
                </c:pt>
                <c:pt idx="376">
                  <c:v>11.054012116362808</c:v>
                </c:pt>
                <c:pt idx="377">
                  <c:v>11.075814901602181</c:v>
                </c:pt>
                <c:pt idx="378">
                  <c:v>11.097617686841554</c:v>
                </c:pt>
                <c:pt idx="379">
                  <c:v>11.141223257320302</c:v>
                </c:pt>
                <c:pt idx="380">
                  <c:v>11.18482882779905</c:v>
                </c:pt>
                <c:pt idx="381">
                  <c:v>11.18482882779905</c:v>
                </c:pt>
                <c:pt idx="382">
                  <c:v>11.163026042559677</c:v>
                </c:pt>
                <c:pt idx="383">
                  <c:v>11.119420472080925</c:v>
                </c:pt>
                <c:pt idx="384">
                  <c:v>11.119420472080925</c:v>
                </c:pt>
                <c:pt idx="385">
                  <c:v>11.141223257320302</c:v>
                </c:pt>
                <c:pt idx="386">
                  <c:v>11.18482882779905</c:v>
                </c:pt>
                <c:pt idx="387">
                  <c:v>11.18482882779905</c:v>
                </c:pt>
                <c:pt idx="388">
                  <c:v>11.163026042559677</c:v>
                </c:pt>
                <c:pt idx="389">
                  <c:v>11.119420472080925</c:v>
                </c:pt>
                <c:pt idx="390">
                  <c:v>11.097617686841554</c:v>
                </c:pt>
                <c:pt idx="391">
                  <c:v>11.054012116362808</c:v>
                </c:pt>
                <c:pt idx="392">
                  <c:v>10.988603760644683</c:v>
                </c:pt>
                <c:pt idx="393">
                  <c:v>10.944998190165933</c:v>
                </c:pt>
                <c:pt idx="394">
                  <c:v>10.92319540492656</c:v>
                </c:pt>
                <c:pt idx="395">
                  <c:v>10.83598426396906</c:v>
                </c:pt>
                <c:pt idx="396">
                  <c:v>10.770575908250938</c:v>
                </c:pt>
                <c:pt idx="397">
                  <c:v>10.661561982054067</c:v>
                </c:pt>
                <c:pt idx="398">
                  <c:v>10.552548055857194</c:v>
                </c:pt>
                <c:pt idx="399">
                  <c:v>10.42173134442095</c:v>
                </c:pt>
                <c:pt idx="400">
                  <c:v>10.312717418224077</c:v>
                </c:pt>
                <c:pt idx="401">
                  <c:v>10.203703492027206</c:v>
                </c:pt>
                <c:pt idx="402">
                  <c:v>10.116492351069708</c:v>
                </c:pt>
                <c:pt idx="403">
                  <c:v>10.02928121011221</c:v>
                </c:pt>
                <c:pt idx="404">
                  <c:v>9.9638728543940864</c:v>
                </c:pt>
                <c:pt idx="405">
                  <c:v>9.9638728543940864</c:v>
                </c:pt>
                <c:pt idx="406">
                  <c:v>9.9420700691547097</c:v>
                </c:pt>
                <c:pt idx="407">
                  <c:v>9.9202672839153365</c:v>
                </c:pt>
                <c:pt idx="408">
                  <c:v>9.9202672839153365</c:v>
                </c:pt>
                <c:pt idx="409">
                  <c:v>9.8766617134365884</c:v>
                </c:pt>
                <c:pt idx="410">
                  <c:v>9.8330561429578403</c:v>
                </c:pt>
                <c:pt idx="411">
                  <c:v>9.7676477872397189</c:v>
                </c:pt>
                <c:pt idx="412">
                  <c:v>9.7022394315215958</c:v>
                </c:pt>
                <c:pt idx="413">
                  <c:v>9.6586338610428442</c:v>
                </c:pt>
                <c:pt idx="414">
                  <c:v>9.6150282905640978</c:v>
                </c:pt>
                <c:pt idx="415">
                  <c:v>9.5932255053247228</c:v>
                </c:pt>
                <c:pt idx="416">
                  <c:v>9.5496199348459729</c:v>
                </c:pt>
                <c:pt idx="417">
                  <c:v>9.5278171496065998</c:v>
                </c:pt>
                <c:pt idx="418">
                  <c:v>9.5496199348459729</c:v>
                </c:pt>
                <c:pt idx="419">
                  <c:v>9.5278171496065998</c:v>
                </c:pt>
                <c:pt idx="420">
                  <c:v>9.5496199348459729</c:v>
                </c:pt>
                <c:pt idx="421">
                  <c:v>9.5714227200853479</c:v>
                </c:pt>
                <c:pt idx="422">
                  <c:v>9.5932255053247228</c:v>
                </c:pt>
                <c:pt idx="423">
                  <c:v>9.5932255053247228</c:v>
                </c:pt>
                <c:pt idx="424">
                  <c:v>9.636831075803471</c:v>
                </c:pt>
                <c:pt idx="425">
                  <c:v>9.6586338610428442</c:v>
                </c:pt>
                <c:pt idx="426">
                  <c:v>9.7022394315215958</c:v>
                </c:pt>
                <c:pt idx="427">
                  <c:v>9.724042216760969</c:v>
                </c:pt>
                <c:pt idx="428">
                  <c:v>9.7676477872397189</c:v>
                </c:pt>
                <c:pt idx="429">
                  <c:v>9.8112533577184671</c:v>
                </c:pt>
                <c:pt idx="430">
                  <c:v>9.8548589281972134</c:v>
                </c:pt>
                <c:pt idx="431">
                  <c:v>9.8984644986759633</c:v>
                </c:pt>
                <c:pt idx="432">
                  <c:v>9.9202672839153365</c:v>
                </c:pt>
                <c:pt idx="433">
                  <c:v>9.8984644986759633</c:v>
                </c:pt>
                <c:pt idx="434">
                  <c:v>9.8984644986759633</c:v>
                </c:pt>
                <c:pt idx="435">
                  <c:v>9.8766617134365884</c:v>
                </c:pt>
                <c:pt idx="436">
                  <c:v>9.8548589281972134</c:v>
                </c:pt>
                <c:pt idx="437">
                  <c:v>9.7676477872397189</c:v>
                </c:pt>
                <c:pt idx="438">
                  <c:v>9.636831075803471</c:v>
                </c:pt>
                <c:pt idx="439">
                  <c:v>9.4842115791278481</c:v>
                </c:pt>
                <c:pt idx="440">
                  <c:v>9.3751976529309786</c:v>
                </c:pt>
                <c:pt idx="441">
                  <c:v>9.1353670152978612</c:v>
                </c:pt>
                <c:pt idx="442">
                  <c:v>8.8519308071859939</c:v>
                </c:pt>
                <c:pt idx="443">
                  <c:v>8.5902973843135015</c:v>
                </c:pt>
                <c:pt idx="444">
                  <c:v>8.4594806728772554</c:v>
                </c:pt>
                <c:pt idx="445">
                  <c:v>8.3940723171591323</c:v>
                </c:pt>
                <c:pt idx="446">
                  <c:v>8.3504667466803841</c:v>
                </c:pt>
                <c:pt idx="447">
                  <c:v>8.2850583909622593</c:v>
                </c:pt>
                <c:pt idx="448">
                  <c:v>8.219650035244138</c:v>
                </c:pt>
                <c:pt idx="449">
                  <c:v>8.110636109047265</c:v>
                </c:pt>
                <c:pt idx="450">
                  <c:v>8.001622182850392</c:v>
                </c:pt>
                <c:pt idx="451">
                  <c:v>7.8926082566535216</c:v>
                </c:pt>
                <c:pt idx="452">
                  <c:v>7.8053971156960245</c:v>
                </c:pt>
                <c:pt idx="453">
                  <c:v>7.7181859747385273</c:v>
                </c:pt>
                <c:pt idx="454">
                  <c:v>7.6745804042597783</c:v>
                </c:pt>
                <c:pt idx="455">
                  <c:v>7.6091720485416552</c:v>
                </c:pt>
                <c:pt idx="456">
                  <c:v>7.500158122344784</c:v>
                </c:pt>
                <c:pt idx="457">
                  <c:v>7.3257358404297879</c:v>
                </c:pt>
                <c:pt idx="458">
                  <c:v>7.0204968470785474</c:v>
                </c:pt>
                <c:pt idx="459">
                  <c:v>6.8896801356423003</c:v>
                </c:pt>
                <c:pt idx="460">
                  <c:v>6.8242717799241772</c:v>
                </c:pt>
                <c:pt idx="461">
                  <c:v>6.7370606389666801</c:v>
                </c:pt>
                <c:pt idx="462">
                  <c:v>6.6934550684879301</c:v>
                </c:pt>
                <c:pt idx="463">
                  <c:v>6.715257853727306</c:v>
                </c:pt>
                <c:pt idx="464">
                  <c:v>6.6934550684879301</c:v>
                </c:pt>
                <c:pt idx="465">
                  <c:v>6.5844411422910598</c:v>
                </c:pt>
                <c:pt idx="466">
                  <c:v>6.5190327865729367</c:v>
                </c:pt>
                <c:pt idx="467">
                  <c:v>6.4536244308548127</c:v>
                </c:pt>
                <c:pt idx="468">
                  <c:v>6.5190327865729367</c:v>
                </c:pt>
                <c:pt idx="469">
                  <c:v>6.4754272160941877</c:v>
                </c:pt>
                <c:pt idx="470">
                  <c:v>6.4318216456154396</c:v>
                </c:pt>
                <c:pt idx="471">
                  <c:v>6.3882160751366905</c:v>
                </c:pt>
                <c:pt idx="472">
                  <c:v>6.3664132898973156</c:v>
                </c:pt>
                <c:pt idx="473">
                  <c:v>6.3664132898973156</c:v>
                </c:pt>
                <c:pt idx="474">
                  <c:v>6.3882160751366905</c:v>
                </c:pt>
                <c:pt idx="475">
                  <c:v>6.4100188603760655</c:v>
                </c:pt>
                <c:pt idx="476">
                  <c:v>6.4100188603760655</c:v>
                </c:pt>
                <c:pt idx="477">
                  <c:v>6.4536244308548127</c:v>
                </c:pt>
                <c:pt idx="478">
                  <c:v>6.4754272160941877</c:v>
                </c:pt>
                <c:pt idx="479">
                  <c:v>6.4972300013335618</c:v>
                </c:pt>
                <c:pt idx="480">
                  <c:v>6.5626383570516849</c:v>
                </c:pt>
                <c:pt idx="481">
                  <c:v>6.649849498009182</c:v>
                </c:pt>
                <c:pt idx="482">
                  <c:v>6.6934550684879301</c:v>
                </c:pt>
                <c:pt idx="483">
                  <c:v>6.715257853727306</c:v>
                </c:pt>
                <c:pt idx="484">
                  <c:v>6.7588634242060541</c:v>
                </c:pt>
                <c:pt idx="485">
                  <c:v>6.8242717799241772</c:v>
                </c:pt>
                <c:pt idx="486">
                  <c:v>6.8242717799241772</c:v>
                </c:pt>
                <c:pt idx="487">
                  <c:v>6.8242717799241772</c:v>
                </c:pt>
                <c:pt idx="488">
                  <c:v>6.8242717799241772</c:v>
                </c:pt>
                <c:pt idx="489">
                  <c:v>6.8242717799241772</c:v>
                </c:pt>
                <c:pt idx="490">
                  <c:v>6.8678773504029262</c:v>
                </c:pt>
                <c:pt idx="491">
                  <c:v>6.9986940618391724</c:v>
                </c:pt>
                <c:pt idx="492">
                  <c:v>7.1513135585147927</c:v>
                </c:pt>
                <c:pt idx="493">
                  <c:v>7.2821302699510388</c:v>
                </c:pt>
                <c:pt idx="494">
                  <c:v>7.369341410908536</c:v>
                </c:pt>
                <c:pt idx="495">
                  <c:v>7.43474976662666</c:v>
                </c:pt>
                <c:pt idx="496">
                  <c:v>7.500158122344784</c:v>
                </c:pt>
                <c:pt idx="497">
                  <c:v>7.6091720485416552</c:v>
                </c:pt>
                <c:pt idx="498">
                  <c:v>7.6963831894991523</c:v>
                </c:pt>
                <c:pt idx="499">
                  <c:v>7.7181859747385273</c:v>
                </c:pt>
                <c:pt idx="500">
                  <c:v>7.6963831894991523</c:v>
                </c:pt>
                <c:pt idx="501">
                  <c:v>7.6963831894991523</c:v>
                </c:pt>
                <c:pt idx="502">
                  <c:v>7.6963831894991523</c:v>
                </c:pt>
                <c:pt idx="503">
                  <c:v>7.6745804042597783</c:v>
                </c:pt>
                <c:pt idx="504">
                  <c:v>7.6309748337810301</c:v>
                </c:pt>
                <c:pt idx="505">
                  <c:v>7.6091720485416552</c:v>
                </c:pt>
                <c:pt idx="506">
                  <c:v>7.6091720485416552</c:v>
                </c:pt>
                <c:pt idx="507">
                  <c:v>7.5873692633022793</c:v>
                </c:pt>
                <c:pt idx="508">
                  <c:v>7.5437636928235312</c:v>
                </c:pt>
                <c:pt idx="509">
                  <c:v>7.5219609075841571</c:v>
                </c:pt>
                <c:pt idx="510">
                  <c:v>7.478355337105409</c:v>
                </c:pt>
                <c:pt idx="511">
                  <c:v>7.3257358404297879</c:v>
                </c:pt>
                <c:pt idx="512">
                  <c:v>7.1949191289935417</c:v>
                </c:pt>
                <c:pt idx="513">
                  <c:v>7.1295107732754186</c:v>
                </c:pt>
                <c:pt idx="514">
                  <c:v>7.0641024175572964</c:v>
                </c:pt>
                <c:pt idx="515">
                  <c:v>7.0422996323179214</c:v>
                </c:pt>
                <c:pt idx="516">
                  <c:v>7.0641024175572964</c:v>
                </c:pt>
                <c:pt idx="517">
                  <c:v>7.0859052027966705</c:v>
                </c:pt>
                <c:pt idx="518">
                  <c:v>7.0641024175572964</c:v>
                </c:pt>
                <c:pt idx="519">
                  <c:v>7.0422996323179214</c:v>
                </c:pt>
                <c:pt idx="520">
                  <c:v>6.9986940618391724</c:v>
                </c:pt>
                <c:pt idx="521">
                  <c:v>6.9768912765997984</c:v>
                </c:pt>
                <c:pt idx="522">
                  <c:v>6.9114829208816744</c:v>
                </c:pt>
                <c:pt idx="523">
                  <c:v>6.8678773504029262</c:v>
                </c:pt>
                <c:pt idx="524">
                  <c:v>6.8460745651635522</c:v>
                </c:pt>
                <c:pt idx="525">
                  <c:v>6.8242717799241772</c:v>
                </c:pt>
                <c:pt idx="526">
                  <c:v>6.802468994684804</c:v>
                </c:pt>
                <c:pt idx="527">
                  <c:v>6.7588634242060541</c:v>
                </c:pt>
                <c:pt idx="528">
                  <c:v>6.7588634242060541</c:v>
                </c:pt>
                <c:pt idx="529">
                  <c:v>6.7588634242060541</c:v>
                </c:pt>
                <c:pt idx="530">
                  <c:v>6.7370606389666801</c:v>
                </c:pt>
                <c:pt idx="531">
                  <c:v>6.6934550684879301</c:v>
                </c:pt>
                <c:pt idx="532">
                  <c:v>6.671652283248557</c:v>
                </c:pt>
                <c:pt idx="533">
                  <c:v>6.6280467127698079</c:v>
                </c:pt>
                <c:pt idx="534">
                  <c:v>6.5190327865729367</c:v>
                </c:pt>
                <c:pt idx="535">
                  <c:v>6.4754272160941877</c:v>
                </c:pt>
                <c:pt idx="536">
                  <c:v>6.4318216456154396</c:v>
                </c:pt>
                <c:pt idx="537">
                  <c:v>6.4100188603760655</c:v>
                </c:pt>
                <c:pt idx="538">
                  <c:v>6.3882160751366905</c:v>
                </c:pt>
                <c:pt idx="539">
                  <c:v>6.3664132898973156</c:v>
                </c:pt>
                <c:pt idx="540">
                  <c:v>6.3228077194185666</c:v>
                </c:pt>
                <c:pt idx="541">
                  <c:v>6.2792021489398184</c:v>
                </c:pt>
                <c:pt idx="542">
                  <c:v>6.2573993637004444</c:v>
                </c:pt>
                <c:pt idx="543">
                  <c:v>6.2573993637004444</c:v>
                </c:pt>
                <c:pt idx="544">
                  <c:v>6.2355965784610685</c:v>
                </c:pt>
                <c:pt idx="545">
                  <c:v>6.2137937932216962</c:v>
                </c:pt>
                <c:pt idx="546">
                  <c:v>6.1919910079823213</c:v>
                </c:pt>
                <c:pt idx="547">
                  <c:v>6.1919910079823213</c:v>
                </c:pt>
                <c:pt idx="548">
                  <c:v>6.1701882227429463</c:v>
                </c:pt>
                <c:pt idx="549">
                  <c:v>6.1483854375035722</c:v>
                </c:pt>
                <c:pt idx="550">
                  <c:v>6.1265826522641982</c:v>
                </c:pt>
                <c:pt idx="551">
                  <c:v>6.1047798670248232</c:v>
                </c:pt>
                <c:pt idx="552">
                  <c:v>6.1047798670248232</c:v>
                </c:pt>
                <c:pt idx="553">
                  <c:v>6.1047798670248232</c:v>
                </c:pt>
                <c:pt idx="554">
                  <c:v>6.1265826522641982</c:v>
                </c:pt>
                <c:pt idx="555">
                  <c:v>6.1047798670248232</c:v>
                </c:pt>
                <c:pt idx="556">
                  <c:v>6.0829770817854492</c:v>
                </c:pt>
                <c:pt idx="557">
                  <c:v>6.0393715113067001</c:v>
                </c:pt>
                <c:pt idx="558">
                  <c:v>5.9957659408279511</c:v>
                </c:pt>
                <c:pt idx="559">
                  <c:v>5.9303575851098289</c:v>
                </c:pt>
                <c:pt idx="560">
                  <c:v>5.8867520146310808</c:v>
                </c:pt>
                <c:pt idx="561">
                  <c:v>5.8649492293917049</c:v>
                </c:pt>
                <c:pt idx="562">
                  <c:v>5.8213436589129568</c:v>
                </c:pt>
                <c:pt idx="563">
                  <c:v>5.7995408736735818</c:v>
                </c:pt>
                <c:pt idx="564">
                  <c:v>5.7995408736735818</c:v>
                </c:pt>
                <c:pt idx="565">
                  <c:v>5.7777380884342069</c:v>
                </c:pt>
                <c:pt idx="566">
                  <c:v>5.7777380884342069</c:v>
                </c:pt>
                <c:pt idx="567">
                  <c:v>5.7995408736735818</c:v>
                </c:pt>
                <c:pt idx="568">
                  <c:v>5.8213436589129568</c:v>
                </c:pt>
                <c:pt idx="569">
                  <c:v>5.8431464441523309</c:v>
                </c:pt>
                <c:pt idx="570">
                  <c:v>5.8431464441523309</c:v>
                </c:pt>
                <c:pt idx="571">
                  <c:v>5.8431464441523309</c:v>
                </c:pt>
                <c:pt idx="572">
                  <c:v>5.8213436589129568</c:v>
                </c:pt>
                <c:pt idx="573">
                  <c:v>5.8213436589129568</c:v>
                </c:pt>
                <c:pt idx="574">
                  <c:v>5.8213436589129568</c:v>
                </c:pt>
                <c:pt idx="575">
                  <c:v>5.8213436589129568</c:v>
                </c:pt>
                <c:pt idx="576">
                  <c:v>5.8431464441523309</c:v>
                </c:pt>
                <c:pt idx="577">
                  <c:v>5.8431464441523309</c:v>
                </c:pt>
                <c:pt idx="578">
                  <c:v>5.8213436589129568</c:v>
                </c:pt>
                <c:pt idx="579">
                  <c:v>5.8213436589129568</c:v>
                </c:pt>
                <c:pt idx="580">
                  <c:v>5.8431464441523309</c:v>
                </c:pt>
                <c:pt idx="581">
                  <c:v>5.7995408736735818</c:v>
                </c:pt>
                <c:pt idx="582">
                  <c:v>5.7777380884342069</c:v>
                </c:pt>
                <c:pt idx="583">
                  <c:v>5.7559353031948346</c:v>
                </c:pt>
                <c:pt idx="584">
                  <c:v>5.7777380884342069</c:v>
                </c:pt>
                <c:pt idx="585">
                  <c:v>5.7559353031948346</c:v>
                </c:pt>
                <c:pt idx="586">
                  <c:v>5.7559353031948346</c:v>
                </c:pt>
                <c:pt idx="587">
                  <c:v>5.7559353031948346</c:v>
                </c:pt>
                <c:pt idx="588">
                  <c:v>5.7341325179554596</c:v>
                </c:pt>
                <c:pt idx="589">
                  <c:v>5.7341325179554596</c:v>
                </c:pt>
                <c:pt idx="590">
                  <c:v>5.7123297327160847</c:v>
                </c:pt>
                <c:pt idx="591">
                  <c:v>5.7123297327160847</c:v>
                </c:pt>
                <c:pt idx="592">
                  <c:v>5.7123297327160847</c:v>
                </c:pt>
                <c:pt idx="593">
                  <c:v>5.7341325179554596</c:v>
                </c:pt>
                <c:pt idx="594">
                  <c:v>5.7341325179554596</c:v>
                </c:pt>
                <c:pt idx="595">
                  <c:v>5.7341325179554596</c:v>
                </c:pt>
                <c:pt idx="596">
                  <c:v>5.7777380884342069</c:v>
                </c:pt>
                <c:pt idx="597">
                  <c:v>5.7777380884342069</c:v>
                </c:pt>
                <c:pt idx="598">
                  <c:v>5.7777380884342069</c:v>
                </c:pt>
                <c:pt idx="599">
                  <c:v>5.7777380884342069</c:v>
                </c:pt>
                <c:pt idx="600">
                  <c:v>5.7777380884342069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0.7849002686174773</c:v>
                </c:pt>
                <c:pt idx="1">
                  <c:v>0.7849002686174773</c:v>
                </c:pt>
                <c:pt idx="2">
                  <c:v>0.7630974833781029</c:v>
                </c:pt>
                <c:pt idx="3">
                  <c:v>0.74129469813872861</c:v>
                </c:pt>
                <c:pt idx="4">
                  <c:v>0.7630974833781029</c:v>
                </c:pt>
                <c:pt idx="5">
                  <c:v>0.7630974833781029</c:v>
                </c:pt>
                <c:pt idx="6">
                  <c:v>0.7630974833781029</c:v>
                </c:pt>
                <c:pt idx="7">
                  <c:v>0.74129469813872861</c:v>
                </c:pt>
                <c:pt idx="8">
                  <c:v>0.74129469813872861</c:v>
                </c:pt>
                <c:pt idx="9">
                  <c:v>0.74129469813872861</c:v>
                </c:pt>
                <c:pt idx="10">
                  <c:v>0.7630974833781029</c:v>
                </c:pt>
                <c:pt idx="11">
                  <c:v>0.7630974833781029</c:v>
                </c:pt>
                <c:pt idx="12">
                  <c:v>0.80670305385685159</c:v>
                </c:pt>
                <c:pt idx="13">
                  <c:v>0.8503086243356005</c:v>
                </c:pt>
                <c:pt idx="14">
                  <c:v>0.89391419481434908</c:v>
                </c:pt>
                <c:pt idx="15">
                  <c:v>0.91571698005372348</c:v>
                </c:pt>
                <c:pt idx="16">
                  <c:v>0.91571698005372348</c:v>
                </c:pt>
                <c:pt idx="17">
                  <c:v>0.937519765293098</c:v>
                </c:pt>
                <c:pt idx="18">
                  <c:v>0.95932255053247228</c:v>
                </c:pt>
                <c:pt idx="19">
                  <c:v>0.95932255053247228</c:v>
                </c:pt>
                <c:pt idx="20">
                  <c:v>0.98112533577184668</c:v>
                </c:pt>
                <c:pt idx="21">
                  <c:v>0.98112533577184668</c:v>
                </c:pt>
                <c:pt idx="22">
                  <c:v>1.0247309062505954</c:v>
                </c:pt>
                <c:pt idx="23">
                  <c:v>1.0465336914899697</c:v>
                </c:pt>
                <c:pt idx="24">
                  <c:v>1.0901392619687185</c:v>
                </c:pt>
                <c:pt idx="25">
                  <c:v>1.1555476176868418</c:v>
                </c:pt>
                <c:pt idx="26">
                  <c:v>1.2209559734049649</c:v>
                </c:pt>
                <c:pt idx="27">
                  <c:v>1.2645615438837134</c:v>
                </c:pt>
                <c:pt idx="28">
                  <c:v>1.308167114362462</c:v>
                </c:pt>
                <c:pt idx="29">
                  <c:v>1.3735754700805853</c:v>
                </c:pt>
                <c:pt idx="30">
                  <c:v>1.4171810405593341</c:v>
                </c:pt>
                <c:pt idx="31">
                  <c:v>1.4825893962774572</c:v>
                </c:pt>
                <c:pt idx="32">
                  <c:v>1.5261949667562058</c:v>
                </c:pt>
                <c:pt idx="33">
                  <c:v>1.5479977519955803</c:v>
                </c:pt>
                <c:pt idx="34">
                  <c:v>1.5916033224743289</c:v>
                </c:pt>
                <c:pt idx="35">
                  <c:v>1.6134061077137032</c:v>
                </c:pt>
                <c:pt idx="36">
                  <c:v>1.657011678192452</c:v>
                </c:pt>
                <c:pt idx="37">
                  <c:v>1.7224200339105751</c:v>
                </c:pt>
                <c:pt idx="38">
                  <c:v>1.7660256043893241</c:v>
                </c:pt>
                <c:pt idx="39">
                  <c:v>1.831433960107447</c:v>
                </c:pt>
                <c:pt idx="40">
                  <c:v>1.8968423158255698</c:v>
                </c:pt>
                <c:pt idx="41">
                  <c:v>1.9840534567830677</c:v>
                </c:pt>
                <c:pt idx="42">
                  <c:v>2.0494618125011907</c:v>
                </c:pt>
                <c:pt idx="43">
                  <c:v>2.1148701682193138</c:v>
                </c:pt>
                <c:pt idx="44">
                  <c:v>2.1802785239374369</c:v>
                </c:pt>
                <c:pt idx="45">
                  <c:v>2.24568687965556</c:v>
                </c:pt>
                <c:pt idx="46">
                  <c:v>2.2892924501343086</c:v>
                </c:pt>
                <c:pt idx="47">
                  <c:v>2.3765035910918062</c:v>
                </c:pt>
                <c:pt idx="48">
                  <c:v>2.4201091615705557</c:v>
                </c:pt>
                <c:pt idx="49">
                  <c:v>2.4419119468099297</c:v>
                </c:pt>
                <c:pt idx="50">
                  <c:v>2.4855175172886774</c:v>
                </c:pt>
                <c:pt idx="51">
                  <c:v>2.5291230877674269</c:v>
                </c:pt>
                <c:pt idx="52">
                  <c:v>2.616334228724924</c:v>
                </c:pt>
                <c:pt idx="53">
                  <c:v>2.7035453696824217</c:v>
                </c:pt>
                <c:pt idx="54">
                  <c:v>2.7907565106399193</c:v>
                </c:pt>
                <c:pt idx="55">
                  <c:v>2.8779676515974173</c:v>
                </c:pt>
                <c:pt idx="56">
                  <c:v>2.9433760073155404</c:v>
                </c:pt>
                <c:pt idx="57">
                  <c:v>2.9651787925549145</c:v>
                </c:pt>
                <c:pt idx="58">
                  <c:v>3.0087843630336621</c:v>
                </c:pt>
                <c:pt idx="59">
                  <c:v>3.0523899335124116</c:v>
                </c:pt>
                <c:pt idx="60">
                  <c:v>3.0959955039911606</c:v>
                </c:pt>
                <c:pt idx="61">
                  <c:v>3.1177982892305343</c:v>
                </c:pt>
                <c:pt idx="62">
                  <c:v>3.1614038597092833</c:v>
                </c:pt>
                <c:pt idx="63">
                  <c:v>3.2050094301880327</c:v>
                </c:pt>
                <c:pt idx="64">
                  <c:v>3.2486150006667809</c:v>
                </c:pt>
                <c:pt idx="65">
                  <c:v>3.314023356384904</c:v>
                </c:pt>
                <c:pt idx="66">
                  <c:v>3.3794317121030271</c:v>
                </c:pt>
                <c:pt idx="67">
                  <c:v>3.4666428530605251</c:v>
                </c:pt>
                <c:pt idx="68">
                  <c:v>3.5538539940180218</c:v>
                </c:pt>
                <c:pt idx="69">
                  <c:v>3.6192623497361454</c:v>
                </c:pt>
                <c:pt idx="70">
                  <c:v>3.684670705454268</c:v>
                </c:pt>
                <c:pt idx="71">
                  <c:v>3.728276275933017</c:v>
                </c:pt>
                <c:pt idx="72">
                  <c:v>3.750079061172392</c:v>
                </c:pt>
                <c:pt idx="73">
                  <c:v>3.750079061172392</c:v>
                </c:pt>
                <c:pt idx="74">
                  <c:v>3.7718818464117656</c:v>
                </c:pt>
                <c:pt idx="75">
                  <c:v>3.7936846316511397</c:v>
                </c:pt>
                <c:pt idx="76">
                  <c:v>3.8154874168905151</c:v>
                </c:pt>
                <c:pt idx="77">
                  <c:v>3.8808957726086382</c:v>
                </c:pt>
                <c:pt idx="78">
                  <c:v>3.9463041283267608</c:v>
                </c:pt>
                <c:pt idx="79">
                  <c:v>4.0117124840448843</c:v>
                </c:pt>
                <c:pt idx="80">
                  <c:v>4.0989236250023815</c:v>
                </c:pt>
                <c:pt idx="81">
                  <c:v>4.1861347659598787</c:v>
                </c:pt>
                <c:pt idx="82">
                  <c:v>4.2297403364386277</c:v>
                </c:pt>
                <c:pt idx="83">
                  <c:v>4.2951486921567508</c:v>
                </c:pt>
                <c:pt idx="84">
                  <c:v>4.3387542626354998</c:v>
                </c:pt>
                <c:pt idx="85">
                  <c:v>4.3605570478748739</c:v>
                </c:pt>
                <c:pt idx="86">
                  <c:v>4.3387542626354998</c:v>
                </c:pt>
                <c:pt idx="87">
                  <c:v>4.3169514773961248</c:v>
                </c:pt>
                <c:pt idx="88">
                  <c:v>4.2951486921567508</c:v>
                </c:pt>
                <c:pt idx="89">
                  <c:v>4.2733459069173767</c:v>
                </c:pt>
                <c:pt idx="90">
                  <c:v>4.2951486921567508</c:v>
                </c:pt>
                <c:pt idx="91">
                  <c:v>4.3387542626354998</c:v>
                </c:pt>
                <c:pt idx="92">
                  <c:v>4.3387542626354998</c:v>
                </c:pt>
                <c:pt idx="93">
                  <c:v>4.3605570478748739</c:v>
                </c:pt>
                <c:pt idx="94">
                  <c:v>4.4041626183536229</c:v>
                </c:pt>
                <c:pt idx="95">
                  <c:v>4.4695709740717451</c:v>
                </c:pt>
                <c:pt idx="96">
                  <c:v>4.5349793297898691</c:v>
                </c:pt>
                <c:pt idx="97">
                  <c:v>4.5785849002686172</c:v>
                </c:pt>
                <c:pt idx="98">
                  <c:v>4.6439932559867403</c:v>
                </c:pt>
                <c:pt idx="99">
                  <c:v>4.6875988264654893</c:v>
                </c:pt>
                <c:pt idx="100">
                  <c:v>4.7312043969442374</c:v>
                </c:pt>
                <c:pt idx="101">
                  <c:v>4.7748099674229865</c:v>
                </c:pt>
                <c:pt idx="102">
                  <c:v>4.7966127526623614</c:v>
                </c:pt>
                <c:pt idx="103">
                  <c:v>4.7966127526623614</c:v>
                </c:pt>
                <c:pt idx="104">
                  <c:v>4.7530071821836124</c:v>
                </c:pt>
                <c:pt idx="105">
                  <c:v>4.6875988264654893</c:v>
                </c:pt>
                <c:pt idx="106">
                  <c:v>4.6221904707473671</c:v>
                </c:pt>
                <c:pt idx="107">
                  <c:v>4.5785849002686172</c:v>
                </c:pt>
                <c:pt idx="108">
                  <c:v>4.5131765445504932</c:v>
                </c:pt>
                <c:pt idx="109">
                  <c:v>4.4695709740717451</c:v>
                </c:pt>
                <c:pt idx="110">
                  <c:v>4.49137375931112</c:v>
                </c:pt>
                <c:pt idx="111">
                  <c:v>4.5349793297898691</c:v>
                </c:pt>
                <c:pt idx="112">
                  <c:v>4.5785849002686172</c:v>
                </c:pt>
                <c:pt idx="113">
                  <c:v>4.5567821150292431</c:v>
                </c:pt>
                <c:pt idx="114">
                  <c:v>4.5567821150292431</c:v>
                </c:pt>
                <c:pt idx="115">
                  <c:v>4.5785849002686172</c:v>
                </c:pt>
                <c:pt idx="116">
                  <c:v>4.5131765445504932</c:v>
                </c:pt>
                <c:pt idx="117">
                  <c:v>4.4695709740717451</c:v>
                </c:pt>
                <c:pt idx="118">
                  <c:v>4.3387542626354998</c:v>
                </c:pt>
                <c:pt idx="119">
                  <c:v>4.1861347659598787</c:v>
                </c:pt>
                <c:pt idx="120">
                  <c:v>3.9681069135661353</c:v>
                </c:pt>
                <c:pt idx="121">
                  <c:v>3.728276275933017</c:v>
                </c:pt>
                <c:pt idx="122">
                  <c:v>3.5102484235392737</c:v>
                </c:pt>
                <c:pt idx="123">
                  <c:v>3.2704177859061554</c:v>
                </c:pt>
                <c:pt idx="124">
                  <c:v>2.986981577794289</c:v>
                </c:pt>
                <c:pt idx="125">
                  <c:v>2.6599397992036731</c:v>
                </c:pt>
                <c:pt idx="126">
                  <c:v>2.2892924501343086</c:v>
                </c:pt>
                <c:pt idx="127">
                  <c:v>1.875039530586196</c:v>
                </c:pt>
                <c:pt idx="128">
                  <c:v>1.4171810405593341</c:v>
                </c:pt>
                <c:pt idx="129">
                  <c:v>0.937519765293098</c:v>
                </c:pt>
                <c:pt idx="130">
                  <c:v>0.39245013430873865</c:v>
                </c:pt>
                <c:pt idx="131">
                  <c:v>-0.2180278523937437</c:v>
                </c:pt>
                <c:pt idx="132">
                  <c:v>-0.87211140957497479</c:v>
                </c:pt>
                <c:pt idx="133">
                  <c:v>-1.5479977519955803</c:v>
                </c:pt>
                <c:pt idx="134">
                  <c:v>-2.3110952353736836</c:v>
                </c:pt>
                <c:pt idx="135">
                  <c:v>-3.0959955039911606</c:v>
                </c:pt>
                <c:pt idx="136">
                  <c:v>-3.9681069135661353</c:v>
                </c:pt>
                <c:pt idx="137">
                  <c:v>-4.8620211083804845</c:v>
                </c:pt>
                <c:pt idx="138">
                  <c:v>-5.8213436589129568</c:v>
                </c:pt>
                <c:pt idx="139">
                  <c:v>-6.802468994684804</c:v>
                </c:pt>
                <c:pt idx="140">
                  <c:v>-7.8708054714141467</c:v>
                </c:pt>
                <c:pt idx="141">
                  <c:v>-8.9609447333828651</c:v>
                </c:pt>
                <c:pt idx="142">
                  <c:v>-10.116492351069708</c:v>
                </c:pt>
                <c:pt idx="143">
                  <c:v>-11.2284343982778</c:v>
                </c:pt>
                <c:pt idx="144">
                  <c:v>-12.427587586443392</c:v>
                </c:pt>
                <c:pt idx="145">
                  <c:v>-13.583135204130233</c:v>
                </c:pt>
                <c:pt idx="146">
                  <c:v>-14.760485607056447</c:v>
                </c:pt>
                <c:pt idx="147">
                  <c:v>-15.894230439503916</c:v>
                </c:pt>
                <c:pt idx="148">
                  <c:v>-17.006172486712007</c:v>
                </c:pt>
                <c:pt idx="149">
                  <c:v>-18.139917319159476</c:v>
                </c:pt>
                <c:pt idx="150">
                  <c:v>-19.164648225410069</c:v>
                </c:pt>
                <c:pt idx="151">
                  <c:v>-20.014956849745669</c:v>
                </c:pt>
                <c:pt idx="152">
                  <c:v>-20.734448762645023</c:v>
                </c:pt>
                <c:pt idx="153">
                  <c:v>-21.344926749347508</c:v>
                </c:pt>
                <c:pt idx="154">
                  <c:v>-21.933601950810615</c:v>
                </c:pt>
                <c:pt idx="155">
                  <c:v>-22.544079937513096</c:v>
                </c:pt>
                <c:pt idx="156">
                  <c:v>-23.089149568497458</c:v>
                </c:pt>
                <c:pt idx="157">
                  <c:v>-23.503402488045566</c:v>
                </c:pt>
                <c:pt idx="158">
                  <c:v>-23.830444266636185</c:v>
                </c:pt>
                <c:pt idx="159">
                  <c:v>-24.070274904269297</c:v>
                </c:pt>
                <c:pt idx="160">
                  <c:v>-24.179288830466174</c:v>
                </c:pt>
                <c:pt idx="161">
                  <c:v>-24.266499971423674</c:v>
                </c:pt>
                <c:pt idx="162">
                  <c:v>-24.310105541902423</c:v>
                </c:pt>
                <c:pt idx="163">
                  <c:v>-24.310105541902423</c:v>
                </c:pt>
                <c:pt idx="164">
                  <c:v>-24.179288830466174</c:v>
                </c:pt>
                <c:pt idx="165">
                  <c:v>-24.070274904269297</c:v>
                </c:pt>
                <c:pt idx="166">
                  <c:v>-23.874049837114935</c:v>
                </c:pt>
                <c:pt idx="167">
                  <c:v>-23.677824769960566</c:v>
                </c:pt>
                <c:pt idx="168">
                  <c:v>-23.241769065173077</c:v>
                </c:pt>
                <c:pt idx="169">
                  <c:v>-22.827516145624969</c:v>
                </c:pt>
                <c:pt idx="170">
                  <c:v>-22.3696576555981</c:v>
                </c:pt>
                <c:pt idx="171">
                  <c:v>-21.889996380331866</c:v>
                </c:pt>
                <c:pt idx="172">
                  <c:v>-21.279518393629385</c:v>
                </c:pt>
                <c:pt idx="173">
                  <c:v>-20.778054333123773</c:v>
                </c:pt>
                <c:pt idx="174">
                  <c:v>-19.993154064506296</c:v>
                </c:pt>
                <c:pt idx="175">
                  <c:v>-19.426281648282565</c:v>
                </c:pt>
                <c:pt idx="176">
                  <c:v>-18.728592520622584</c:v>
                </c:pt>
                <c:pt idx="177">
                  <c:v>-17.943692252005103</c:v>
                </c:pt>
                <c:pt idx="178">
                  <c:v>-17.267805909584499</c:v>
                </c:pt>
                <c:pt idx="179">
                  <c:v>-16.700933493360768</c:v>
                </c:pt>
                <c:pt idx="180">
                  <c:v>-16.134061077137034</c:v>
                </c:pt>
                <c:pt idx="181">
                  <c:v>-15.567188660913299</c:v>
                </c:pt>
                <c:pt idx="182">
                  <c:v>-14.978513459450193</c:v>
                </c:pt>
                <c:pt idx="183">
                  <c:v>-14.411641043226458</c:v>
                </c:pt>
                <c:pt idx="184">
                  <c:v>-13.801163056523976</c:v>
                </c:pt>
                <c:pt idx="185">
                  <c:v>-13.212487855060868</c:v>
                </c:pt>
                <c:pt idx="186">
                  <c:v>-12.602009868358385</c:v>
                </c:pt>
                <c:pt idx="187">
                  <c:v>-11.969729096416531</c:v>
                </c:pt>
                <c:pt idx="188">
                  <c:v>-11.337448324474673</c:v>
                </c:pt>
                <c:pt idx="189">
                  <c:v>-10.705167552532814</c:v>
                </c:pt>
                <c:pt idx="190">
                  <c:v>-10.160097921548457</c:v>
                </c:pt>
                <c:pt idx="191">
                  <c:v>-9.6804366462822227</c:v>
                </c:pt>
                <c:pt idx="192">
                  <c:v>-9.1571698005372344</c:v>
                </c:pt>
                <c:pt idx="193">
                  <c:v>-8.5248890285953784</c:v>
                </c:pt>
                <c:pt idx="194">
                  <c:v>-7.9580166123716438</c:v>
                </c:pt>
                <c:pt idx="195">
                  <c:v>-7.5655664780629062</c:v>
                </c:pt>
                <c:pt idx="196">
                  <c:v>-7.0859052027966705</c:v>
                </c:pt>
                <c:pt idx="197">
                  <c:v>-6.5626383570516849</c:v>
                </c:pt>
                <c:pt idx="198">
                  <c:v>-6.0175687260673243</c:v>
                </c:pt>
                <c:pt idx="199">
                  <c:v>-5.5379074508010904</c:v>
                </c:pt>
                <c:pt idx="200">
                  <c:v>-5.1018517460136028</c:v>
                </c:pt>
                <c:pt idx="201">
                  <c:v>-4.6221904707473671</c:v>
                </c:pt>
                <c:pt idx="202">
                  <c:v>-4.1207264102417556</c:v>
                </c:pt>
                <c:pt idx="203">
                  <c:v>-3.6192623497361454</c:v>
                </c:pt>
                <c:pt idx="204">
                  <c:v>-3.1396010744699092</c:v>
                </c:pt>
                <c:pt idx="205">
                  <c:v>-2.616334228724924</c:v>
                </c:pt>
                <c:pt idx="206">
                  <c:v>-2.0276590272618162</c:v>
                </c:pt>
                <c:pt idx="207">
                  <c:v>-1.3517726848412108</c:v>
                </c:pt>
                <c:pt idx="208">
                  <c:v>-0.65408355718123101</c:v>
                </c:pt>
                <c:pt idx="209">
                  <c:v>-6.5408355718123104E-2</c:v>
                </c:pt>
                <c:pt idx="210">
                  <c:v>0.32704177859061551</c:v>
                </c:pt>
                <c:pt idx="211">
                  <c:v>0.69768912765997981</c:v>
                </c:pt>
                <c:pt idx="212">
                  <c:v>1.1991531881655904</c:v>
                </c:pt>
                <c:pt idx="213">
                  <c:v>1.5261949667562058</c:v>
                </c:pt>
                <c:pt idx="214">
                  <c:v>1.8096311748680727</c:v>
                </c:pt>
                <c:pt idx="215">
                  <c:v>2.1584757386980624</c:v>
                </c:pt>
                <c:pt idx="216">
                  <c:v>2.5073203025280524</c:v>
                </c:pt>
                <c:pt idx="217">
                  <c:v>2.7253481549217962</c:v>
                </c:pt>
                <c:pt idx="218">
                  <c:v>2.9651787925549145</c:v>
                </c:pt>
                <c:pt idx="219">
                  <c:v>3.2704177859061554</c:v>
                </c:pt>
                <c:pt idx="220">
                  <c:v>3.5320512087786482</c:v>
                </c:pt>
                <c:pt idx="221">
                  <c:v>3.7936846316511397</c:v>
                </c:pt>
                <c:pt idx="222">
                  <c:v>4.0117124840448843</c:v>
                </c:pt>
                <c:pt idx="223">
                  <c:v>4.0117124840448843</c:v>
                </c:pt>
                <c:pt idx="224">
                  <c:v>3.9245013430873867</c:v>
                </c:pt>
                <c:pt idx="225">
                  <c:v>3.8590929873692636</c:v>
                </c:pt>
                <c:pt idx="226">
                  <c:v>3.8154874168905151</c:v>
                </c:pt>
                <c:pt idx="227">
                  <c:v>3.7718818464117656</c:v>
                </c:pt>
                <c:pt idx="228">
                  <c:v>3.7936846316511397</c:v>
                </c:pt>
                <c:pt idx="229">
                  <c:v>3.7718818464117656</c:v>
                </c:pt>
                <c:pt idx="230">
                  <c:v>3.8372902021298891</c:v>
                </c:pt>
                <c:pt idx="231">
                  <c:v>3.9899096988055098</c:v>
                </c:pt>
                <c:pt idx="232">
                  <c:v>4.2079375511992527</c:v>
                </c:pt>
                <c:pt idx="233">
                  <c:v>4.4477681888323719</c:v>
                </c:pt>
                <c:pt idx="234">
                  <c:v>4.6003876855079913</c:v>
                </c:pt>
                <c:pt idx="235">
                  <c:v>4.6439932559867403</c:v>
                </c:pt>
                <c:pt idx="236">
                  <c:v>4.7530071821836124</c:v>
                </c:pt>
                <c:pt idx="237">
                  <c:v>4.8402183231411113</c:v>
                </c:pt>
                <c:pt idx="238">
                  <c:v>4.9710350345773548</c:v>
                </c:pt>
                <c:pt idx="239">
                  <c:v>5.1454573164923509</c:v>
                </c:pt>
                <c:pt idx="240">
                  <c:v>5.3416823836467211</c:v>
                </c:pt>
                <c:pt idx="241">
                  <c:v>5.4506963098435923</c:v>
                </c:pt>
                <c:pt idx="242">
                  <c:v>5.5161046655617154</c:v>
                </c:pt>
                <c:pt idx="243">
                  <c:v>5.908554799870454</c:v>
                </c:pt>
                <c:pt idx="244">
                  <c:v>6.4100188603760655</c:v>
                </c:pt>
                <c:pt idx="245">
                  <c:v>6.715257853727306</c:v>
                </c:pt>
                <c:pt idx="246">
                  <c:v>6.7370606389666801</c:v>
                </c:pt>
                <c:pt idx="247">
                  <c:v>6.7370606389666801</c:v>
                </c:pt>
                <c:pt idx="248">
                  <c:v>6.7370606389666801</c:v>
                </c:pt>
                <c:pt idx="249">
                  <c:v>6.7588634242060541</c:v>
                </c:pt>
                <c:pt idx="250">
                  <c:v>6.7370606389666801</c:v>
                </c:pt>
                <c:pt idx="251">
                  <c:v>6.715257853727306</c:v>
                </c:pt>
                <c:pt idx="252">
                  <c:v>6.7370606389666801</c:v>
                </c:pt>
                <c:pt idx="253">
                  <c:v>6.6934550684879301</c:v>
                </c:pt>
                <c:pt idx="254">
                  <c:v>6.6062439275304339</c:v>
                </c:pt>
                <c:pt idx="255">
                  <c:v>6.5844411422910598</c:v>
                </c:pt>
                <c:pt idx="256">
                  <c:v>6.4972300013335618</c:v>
                </c:pt>
                <c:pt idx="257">
                  <c:v>6.4100188603760655</c:v>
                </c:pt>
                <c:pt idx="258">
                  <c:v>6.3010049341791925</c:v>
                </c:pt>
                <c:pt idx="259">
                  <c:v>6.2137937932216962</c:v>
                </c:pt>
                <c:pt idx="260">
                  <c:v>6.1265826522641982</c:v>
                </c:pt>
                <c:pt idx="261">
                  <c:v>6.1701882227429463</c:v>
                </c:pt>
                <c:pt idx="262">
                  <c:v>6.2355965784610685</c:v>
                </c:pt>
                <c:pt idx="263">
                  <c:v>6.2792021489398184</c:v>
                </c:pt>
                <c:pt idx="264">
                  <c:v>6.3010049341791925</c:v>
                </c:pt>
                <c:pt idx="265">
                  <c:v>6.2573993637004444</c:v>
                </c:pt>
                <c:pt idx="266">
                  <c:v>6.1701882227429463</c:v>
                </c:pt>
                <c:pt idx="267">
                  <c:v>6.1047798670248232</c:v>
                </c:pt>
                <c:pt idx="268">
                  <c:v>6.0175687260673243</c:v>
                </c:pt>
                <c:pt idx="269">
                  <c:v>5.908554799870454</c:v>
                </c:pt>
                <c:pt idx="270">
                  <c:v>5.8213436589129568</c:v>
                </c:pt>
                <c:pt idx="271">
                  <c:v>5.7777380884342069</c:v>
                </c:pt>
                <c:pt idx="272">
                  <c:v>5.7559353031948346</c:v>
                </c:pt>
                <c:pt idx="273">
                  <c:v>5.7123297327160847</c:v>
                </c:pt>
                <c:pt idx="274">
                  <c:v>5.6251185917585875</c:v>
                </c:pt>
                <c:pt idx="275">
                  <c:v>5.4943018803223413</c:v>
                </c:pt>
                <c:pt idx="276">
                  <c:v>5.3852879541254692</c:v>
                </c:pt>
                <c:pt idx="277">
                  <c:v>5.3198795984073461</c:v>
                </c:pt>
                <c:pt idx="278">
                  <c:v>5.2326684574498481</c:v>
                </c:pt>
                <c:pt idx="279">
                  <c:v>5.1454573164923509</c:v>
                </c:pt>
                <c:pt idx="280">
                  <c:v>5.0582461755348538</c:v>
                </c:pt>
                <c:pt idx="281">
                  <c:v>4.9710350345773548</c:v>
                </c:pt>
                <c:pt idx="282">
                  <c:v>4.8620211083804845</c:v>
                </c:pt>
                <c:pt idx="283">
                  <c:v>4.8402183231411113</c:v>
                </c:pt>
                <c:pt idx="284">
                  <c:v>4.7530071821836124</c:v>
                </c:pt>
                <c:pt idx="285">
                  <c:v>4.6657960412261152</c:v>
                </c:pt>
                <c:pt idx="286">
                  <c:v>4.5785849002686172</c:v>
                </c:pt>
                <c:pt idx="287">
                  <c:v>4.49137375931112</c:v>
                </c:pt>
                <c:pt idx="288">
                  <c:v>4.4259654035929969</c:v>
                </c:pt>
                <c:pt idx="289">
                  <c:v>4.4041626183536229</c:v>
                </c:pt>
                <c:pt idx="290">
                  <c:v>4.4259654035929969</c:v>
                </c:pt>
                <c:pt idx="291">
                  <c:v>4.4695709740717451</c:v>
                </c:pt>
                <c:pt idx="292">
                  <c:v>4.5567821150292431</c:v>
                </c:pt>
                <c:pt idx="293">
                  <c:v>4.7312043969442374</c:v>
                </c:pt>
                <c:pt idx="294">
                  <c:v>4.9056266788592335</c:v>
                </c:pt>
                <c:pt idx="295">
                  <c:v>5.0800489607742287</c:v>
                </c:pt>
                <c:pt idx="296">
                  <c:v>5.1454573164923509</c:v>
                </c:pt>
                <c:pt idx="297">
                  <c:v>5.1890628869710991</c:v>
                </c:pt>
                <c:pt idx="298">
                  <c:v>5.298076813167973</c:v>
                </c:pt>
                <c:pt idx="299">
                  <c:v>5.3416823836467211</c:v>
                </c:pt>
                <c:pt idx="300">
                  <c:v>5.3634851688860943</c:v>
                </c:pt>
                <c:pt idx="301">
                  <c:v>5.4288935246042183</c:v>
                </c:pt>
                <c:pt idx="302">
                  <c:v>5.4506963098435923</c:v>
                </c:pt>
                <c:pt idx="303">
                  <c:v>5.4506963098435923</c:v>
                </c:pt>
                <c:pt idx="304">
                  <c:v>5.4724990950829664</c:v>
                </c:pt>
                <c:pt idx="305">
                  <c:v>5.5161046655617154</c:v>
                </c:pt>
                <c:pt idx="306">
                  <c:v>5.4943018803223413</c:v>
                </c:pt>
                <c:pt idx="307">
                  <c:v>5.6251185917585875</c:v>
                </c:pt>
                <c:pt idx="308">
                  <c:v>5.7341325179554596</c:v>
                </c:pt>
                <c:pt idx="309">
                  <c:v>5.6251185917585875</c:v>
                </c:pt>
                <c:pt idx="310">
                  <c:v>5.6251185917585875</c:v>
                </c:pt>
                <c:pt idx="311">
                  <c:v>5.6687241622373366</c:v>
                </c:pt>
                <c:pt idx="312">
                  <c:v>5.7341325179554596</c:v>
                </c:pt>
                <c:pt idx="313">
                  <c:v>5.8213436589129568</c:v>
                </c:pt>
                <c:pt idx="314">
                  <c:v>5.8649492293917049</c:v>
                </c:pt>
                <c:pt idx="315">
                  <c:v>5.9303575851098289</c:v>
                </c:pt>
                <c:pt idx="316">
                  <c:v>5.908554799870454</c:v>
                </c:pt>
                <c:pt idx="317">
                  <c:v>5.8649492293917049</c:v>
                </c:pt>
                <c:pt idx="318">
                  <c:v>5.8649492293917049</c:v>
                </c:pt>
                <c:pt idx="319">
                  <c:v>5.908554799870454</c:v>
                </c:pt>
                <c:pt idx="320">
                  <c:v>6.0175687260673243</c:v>
                </c:pt>
                <c:pt idx="321">
                  <c:v>6.0829770817854492</c:v>
                </c:pt>
                <c:pt idx="322">
                  <c:v>6.1047798670248232</c:v>
                </c:pt>
                <c:pt idx="323">
                  <c:v>6.1047798670248232</c:v>
                </c:pt>
                <c:pt idx="324">
                  <c:v>6.1265826522641982</c:v>
                </c:pt>
                <c:pt idx="325">
                  <c:v>6.1483854375035722</c:v>
                </c:pt>
                <c:pt idx="326">
                  <c:v>6.2137937932216962</c:v>
                </c:pt>
                <c:pt idx="327">
                  <c:v>6.3010049341791925</c:v>
                </c:pt>
                <c:pt idx="328">
                  <c:v>6.4318216456154396</c:v>
                </c:pt>
                <c:pt idx="329">
                  <c:v>6.5190327865729367</c:v>
                </c:pt>
                <c:pt idx="330">
                  <c:v>6.5408355718123108</c:v>
                </c:pt>
                <c:pt idx="331">
                  <c:v>6.6062439275304339</c:v>
                </c:pt>
                <c:pt idx="332">
                  <c:v>6.7588634242060541</c:v>
                </c:pt>
                <c:pt idx="333">
                  <c:v>6.8242717799241772</c:v>
                </c:pt>
                <c:pt idx="334">
                  <c:v>6.8678773504029262</c:v>
                </c:pt>
                <c:pt idx="335">
                  <c:v>6.8242717799241772</c:v>
                </c:pt>
                <c:pt idx="336">
                  <c:v>6.7370606389666801</c:v>
                </c:pt>
                <c:pt idx="337">
                  <c:v>6.715257853727306</c:v>
                </c:pt>
                <c:pt idx="338">
                  <c:v>6.8242717799241772</c:v>
                </c:pt>
                <c:pt idx="339">
                  <c:v>6.8896801356423003</c:v>
                </c:pt>
                <c:pt idx="340">
                  <c:v>6.9114829208816744</c:v>
                </c:pt>
                <c:pt idx="341">
                  <c:v>6.8460745651635522</c:v>
                </c:pt>
                <c:pt idx="342">
                  <c:v>6.8460745651635522</c:v>
                </c:pt>
                <c:pt idx="343">
                  <c:v>6.8460745651635522</c:v>
                </c:pt>
                <c:pt idx="344">
                  <c:v>6.8242717799241772</c:v>
                </c:pt>
                <c:pt idx="345">
                  <c:v>6.8242717799241772</c:v>
                </c:pt>
                <c:pt idx="346">
                  <c:v>6.8460745651635522</c:v>
                </c:pt>
                <c:pt idx="347">
                  <c:v>6.7806662094454291</c:v>
                </c:pt>
                <c:pt idx="348">
                  <c:v>6.7370606389666801</c:v>
                </c:pt>
                <c:pt idx="349">
                  <c:v>6.7370606389666801</c:v>
                </c:pt>
                <c:pt idx="350">
                  <c:v>6.7370606389666801</c:v>
                </c:pt>
                <c:pt idx="351">
                  <c:v>6.802468994684804</c:v>
                </c:pt>
                <c:pt idx="352">
                  <c:v>6.8678773504029262</c:v>
                </c:pt>
                <c:pt idx="353">
                  <c:v>6.8896801356423003</c:v>
                </c:pt>
                <c:pt idx="354">
                  <c:v>6.8678773504029262</c:v>
                </c:pt>
                <c:pt idx="355">
                  <c:v>6.8678773504029262</c:v>
                </c:pt>
                <c:pt idx="356">
                  <c:v>6.802468994684804</c:v>
                </c:pt>
                <c:pt idx="357">
                  <c:v>6.7588634242060541</c:v>
                </c:pt>
                <c:pt idx="358">
                  <c:v>6.7370606389666801</c:v>
                </c:pt>
                <c:pt idx="359">
                  <c:v>6.6934550684879301</c:v>
                </c:pt>
                <c:pt idx="360">
                  <c:v>6.649849498009182</c:v>
                </c:pt>
                <c:pt idx="361">
                  <c:v>6.6280467127698079</c:v>
                </c:pt>
                <c:pt idx="362">
                  <c:v>6.649849498009182</c:v>
                </c:pt>
                <c:pt idx="363">
                  <c:v>6.649849498009182</c:v>
                </c:pt>
                <c:pt idx="364">
                  <c:v>6.671652283248557</c:v>
                </c:pt>
                <c:pt idx="365">
                  <c:v>6.6934550684879301</c:v>
                </c:pt>
                <c:pt idx="366">
                  <c:v>6.715257853727306</c:v>
                </c:pt>
                <c:pt idx="367">
                  <c:v>6.6934550684879301</c:v>
                </c:pt>
                <c:pt idx="368">
                  <c:v>6.671652283248557</c:v>
                </c:pt>
                <c:pt idx="369">
                  <c:v>6.5626383570516849</c:v>
                </c:pt>
                <c:pt idx="370">
                  <c:v>6.3882160751366905</c:v>
                </c:pt>
                <c:pt idx="371">
                  <c:v>6.3228077194185666</c:v>
                </c:pt>
                <c:pt idx="372">
                  <c:v>6.3228077194185666</c:v>
                </c:pt>
                <c:pt idx="373">
                  <c:v>6.3664132898973156</c:v>
                </c:pt>
                <c:pt idx="374">
                  <c:v>6.3664132898973156</c:v>
                </c:pt>
                <c:pt idx="375">
                  <c:v>6.4100188603760655</c:v>
                </c:pt>
                <c:pt idx="376">
                  <c:v>6.4754272160941877</c:v>
                </c:pt>
                <c:pt idx="377">
                  <c:v>6.4972300013335618</c:v>
                </c:pt>
                <c:pt idx="378">
                  <c:v>6.4972300013335618</c:v>
                </c:pt>
                <c:pt idx="379">
                  <c:v>6.5190327865729367</c:v>
                </c:pt>
                <c:pt idx="380">
                  <c:v>6.6062439275304339</c:v>
                </c:pt>
                <c:pt idx="381">
                  <c:v>6.6280467127698079</c:v>
                </c:pt>
                <c:pt idx="382">
                  <c:v>6.6280467127698079</c:v>
                </c:pt>
                <c:pt idx="383">
                  <c:v>6.6062439275304339</c:v>
                </c:pt>
                <c:pt idx="384">
                  <c:v>6.6280467127698079</c:v>
                </c:pt>
                <c:pt idx="385">
                  <c:v>6.715257853727306</c:v>
                </c:pt>
                <c:pt idx="386">
                  <c:v>6.8242717799241772</c:v>
                </c:pt>
                <c:pt idx="387">
                  <c:v>6.8678773504029262</c:v>
                </c:pt>
                <c:pt idx="388">
                  <c:v>6.9332857061210502</c:v>
                </c:pt>
                <c:pt idx="389">
                  <c:v>6.9768912765997984</c:v>
                </c:pt>
                <c:pt idx="390">
                  <c:v>7.0204968470785474</c:v>
                </c:pt>
                <c:pt idx="391">
                  <c:v>7.0859052027966705</c:v>
                </c:pt>
                <c:pt idx="392">
                  <c:v>7.1295107732754186</c:v>
                </c:pt>
                <c:pt idx="393">
                  <c:v>7.1513135585147927</c:v>
                </c:pt>
                <c:pt idx="394">
                  <c:v>7.1513135585147927</c:v>
                </c:pt>
                <c:pt idx="395">
                  <c:v>7.1295107732754186</c:v>
                </c:pt>
                <c:pt idx="396">
                  <c:v>7.1077079880360436</c:v>
                </c:pt>
                <c:pt idx="397">
                  <c:v>7.0204968470785474</c:v>
                </c:pt>
                <c:pt idx="398">
                  <c:v>6.9768912765997984</c:v>
                </c:pt>
                <c:pt idx="399">
                  <c:v>6.9114829208816744</c:v>
                </c:pt>
                <c:pt idx="400">
                  <c:v>6.8678773504029262</c:v>
                </c:pt>
                <c:pt idx="401">
                  <c:v>6.7806662094454291</c:v>
                </c:pt>
                <c:pt idx="402">
                  <c:v>6.7370606389666801</c:v>
                </c:pt>
                <c:pt idx="403">
                  <c:v>6.7370606389666801</c:v>
                </c:pt>
                <c:pt idx="404">
                  <c:v>6.715257853727306</c:v>
                </c:pt>
                <c:pt idx="405">
                  <c:v>6.671652283248557</c:v>
                </c:pt>
                <c:pt idx="406">
                  <c:v>6.6280467127698079</c:v>
                </c:pt>
                <c:pt idx="407">
                  <c:v>6.6280467127698079</c:v>
                </c:pt>
                <c:pt idx="408">
                  <c:v>6.649849498009182</c:v>
                </c:pt>
                <c:pt idx="409">
                  <c:v>6.671652283248557</c:v>
                </c:pt>
                <c:pt idx="410">
                  <c:v>6.6934550684879301</c:v>
                </c:pt>
                <c:pt idx="411">
                  <c:v>6.6934550684879301</c:v>
                </c:pt>
                <c:pt idx="412">
                  <c:v>6.715257853727306</c:v>
                </c:pt>
                <c:pt idx="413">
                  <c:v>6.802468994684804</c:v>
                </c:pt>
                <c:pt idx="414">
                  <c:v>6.8678773504029262</c:v>
                </c:pt>
                <c:pt idx="415">
                  <c:v>6.8460745651635522</c:v>
                </c:pt>
                <c:pt idx="416">
                  <c:v>6.8242717799241772</c:v>
                </c:pt>
                <c:pt idx="417">
                  <c:v>6.8896801356423003</c:v>
                </c:pt>
                <c:pt idx="418">
                  <c:v>6.9768912765997984</c:v>
                </c:pt>
                <c:pt idx="419">
                  <c:v>7.0641024175572964</c:v>
                </c:pt>
                <c:pt idx="420">
                  <c:v>7.1295107732754186</c:v>
                </c:pt>
                <c:pt idx="421">
                  <c:v>7.1731163437541676</c:v>
                </c:pt>
                <c:pt idx="422">
                  <c:v>7.2167219142329158</c:v>
                </c:pt>
                <c:pt idx="423">
                  <c:v>7.2603274847116657</c:v>
                </c:pt>
                <c:pt idx="424">
                  <c:v>7.2385246994722907</c:v>
                </c:pt>
                <c:pt idx="425">
                  <c:v>7.2167219142329158</c:v>
                </c:pt>
                <c:pt idx="426">
                  <c:v>7.1731163437541676</c:v>
                </c:pt>
                <c:pt idx="427">
                  <c:v>7.0641024175572964</c:v>
                </c:pt>
                <c:pt idx="428">
                  <c:v>6.9768912765997984</c:v>
                </c:pt>
                <c:pt idx="429">
                  <c:v>6.8460745651635522</c:v>
                </c:pt>
                <c:pt idx="430">
                  <c:v>6.715257853727306</c:v>
                </c:pt>
                <c:pt idx="431">
                  <c:v>6.5844411422910598</c:v>
                </c:pt>
                <c:pt idx="432">
                  <c:v>6.4536244308548127</c:v>
                </c:pt>
                <c:pt idx="433">
                  <c:v>6.3228077194185666</c:v>
                </c:pt>
                <c:pt idx="434">
                  <c:v>6.2137937932216962</c:v>
                </c:pt>
                <c:pt idx="435">
                  <c:v>6.1047798670248232</c:v>
                </c:pt>
                <c:pt idx="436">
                  <c:v>5.9957659408279511</c:v>
                </c:pt>
                <c:pt idx="437">
                  <c:v>5.8867520146310808</c:v>
                </c:pt>
                <c:pt idx="438">
                  <c:v>5.7341325179554596</c:v>
                </c:pt>
                <c:pt idx="439">
                  <c:v>5.5379074508010904</c:v>
                </c:pt>
                <c:pt idx="440">
                  <c:v>5.2762740279285971</c:v>
                </c:pt>
                <c:pt idx="441">
                  <c:v>4.9710350345773548</c:v>
                </c:pt>
                <c:pt idx="442">
                  <c:v>4.6221904707473671</c:v>
                </c:pt>
                <c:pt idx="443">
                  <c:v>4.2733459069173767</c:v>
                </c:pt>
                <c:pt idx="444">
                  <c:v>4.0335152692842584</c:v>
                </c:pt>
                <c:pt idx="445">
                  <c:v>3.8590929873692636</c:v>
                </c:pt>
                <c:pt idx="446">
                  <c:v>3.728276275933017</c:v>
                </c:pt>
                <c:pt idx="447">
                  <c:v>3.5756567792573963</c:v>
                </c:pt>
                <c:pt idx="448">
                  <c:v>3.4230372825817761</c:v>
                </c:pt>
                <c:pt idx="449">
                  <c:v>3.2486150006667809</c:v>
                </c:pt>
                <c:pt idx="450">
                  <c:v>3.0087843630336621</c:v>
                </c:pt>
                <c:pt idx="451">
                  <c:v>2.7689537254005452</c:v>
                </c:pt>
                <c:pt idx="452">
                  <c:v>2.5945314434855495</c:v>
                </c:pt>
                <c:pt idx="453">
                  <c:v>2.4419119468099297</c:v>
                </c:pt>
                <c:pt idx="454">
                  <c:v>2.3547008058524317</c:v>
                </c:pt>
                <c:pt idx="455">
                  <c:v>2.223884094416186</c:v>
                </c:pt>
                <c:pt idx="456">
                  <c:v>2.0712645977405648</c:v>
                </c:pt>
                <c:pt idx="457">
                  <c:v>1.8968423158255698</c:v>
                </c:pt>
                <c:pt idx="458">
                  <c:v>1.5916033224743289</c:v>
                </c:pt>
                <c:pt idx="459">
                  <c:v>1.3953782553199596</c:v>
                </c:pt>
                <c:pt idx="460">
                  <c:v>1.2427587586443387</c:v>
                </c:pt>
                <c:pt idx="461">
                  <c:v>1.0465336914899697</c:v>
                </c:pt>
                <c:pt idx="462">
                  <c:v>0.87211140957497479</c:v>
                </c:pt>
                <c:pt idx="463">
                  <c:v>0.80670305385685159</c:v>
                </c:pt>
                <c:pt idx="464">
                  <c:v>0.71949191289935432</c:v>
                </c:pt>
                <c:pt idx="465">
                  <c:v>0.63228077194185672</c:v>
                </c:pt>
                <c:pt idx="466">
                  <c:v>0.50146406050561054</c:v>
                </c:pt>
                <c:pt idx="467">
                  <c:v>0.4360557047874874</c:v>
                </c:pt>
                <c:pt idx="468">
                  <c:v>0.30523899335124122</c:v>
                </c:pt>
                <c:pt idx="469">
                  <c:v>0.19622506715436933</c:v>
                </c:pt>
                <c:pt idx="470">
                  <c:v>0.13081671143624621</c:v>
                </c:pt>
                <c:pt idx="471">
                  <c:v>8.7211140957497477E-2</c:v>
                </c:pt>
                <c:pt idx="472">
                  <c:v>4.3605570478748738E-2</c:v>
                </c:pt>
                <c:pt idx="473">
                  <c:v>-6.5408355718123104E-2</c:v>
                </c:pt>
                <c:pt idx="474">
                  <c:v>-0.10901392619687185</c:v>
                </c:pt>
                <c:pt idx="475">
                  <c:v>-0.10901392619687185</c:v>
                </c:pt>
                <c:pt idx="476">
                  <c:v>-0.10901392619687185</c:v>
                </c:pt>
                <c:pt idx="477">
                  <c:v>-8.7211140957497477E-2</c:v>
                </c:pt>
                <c:pt idx="478">
                  <c:v>-6.5408355718123104E-2</c:v>
                </c:pt>
                <c:pt idx="479">
                  <c:v>-4.3605570478748738E-2</c:v>
                </c:pt>
                <c:pt idx="480">
                  <c:v>-2.1802785239374369E-2</c:v>
                </c:pt>
                <c:pt idx="481">
                  <c:v>-2.1802785239374369E-2</c:v>
                </c:pt>
                <c:pt idx="482">
                  <c:v>8.7211140957497477E-2</c:v>
                </c:pt>
                <c:pt idx="483">
                  <c:v>0.19622506715436933</c:v>
                </c:pt>
                <c:pt idx="484">
                  <c:v>0.26163342287249242</c:v>
                </c:pt>
                <c:pt idx="485">
                  <c:v>0.32704177859061551</c:v>
                </c:pt>
                <c:pt idx="486">
                  <c:v>0.414252919548113</c:v>
                </c:pt>
                <c:pt idx="487">
                  <c:v>0.414252919548113</c:v>
                </c:pt>
                <c:pt idx="488">
                  <c:v>0.30523899335124122</c:v>
                </c:pt>
                <c:pt idx="489">
                  <c:v>0.23983063763311807</c:v>
                </c:pt>
                <c:pt idx="490">
                  <c:v>0.30523899335124122</c:v>
                </c:pt>
                <c:pt idx="491">
                  <c:v>0.39245013430873865</c:v>
                </c:pt>
                <c:pt idx="492">
                  <c:v>0.39245013430873865</c:v>
                </c:pt>
                <c:pt idx="493">
                  <c:v>0.37064734906936431</c:v>
                </c:pt>
                <c:pt idx="494">
                  <c:v>0.39245013430873865</c:v>
                </c:pt>
                <c:pt idx="495">
                  <c:v>0.414252919548113</c:v>
                </c:pt>
                <c:pt idx="496">
                  <c:v>0.4360557047874874</c:v>
                </c:pt>
                <c:pt idx="497">
                  <c:v>0.47966127526623614</c:v>
                </c:pt>
                <c:pt idx="498">
                  <c:v>0.47966127526623614</c:v>
                </c:pt>
                <c:pt idx="499">
                  <c:v>0.39245013430873865</c:v>
                </c:pt>
                <c:pt idx="500">
                  <c:v>0.23983063763311807</c:v>
                </c:pt>
                <c:pt idx="501">
                  <c:v>0.13081671143624621</c:v>
                </c:pt>
                <c:pt idx="502">
                  <c:v>8.7211140957497477E-2</c:v>
                </c:pt>
                <c:pt idx="503">
                  <c:v>0</c:v>
                </c:pt>
                <c:pt idx="504">
                  <c:v>-8.7211140957497477E-2</c:v>
                </c:pt>
                <c:pt idx="505">
                  <c:v>-0.13081671143624621</c:v>
                </c:pt>
                <c:pt idx="506">
                  <c:v>-0.15261949667562061</c:v>
                </c:pt>
                <c:pt idx="507">
                  <c:v>-0.28343620811186682</c:v>
                </c:pt>
                <c:pt idx="508">
                  <c:v>-0.414252919548113</c:v>
                </c:pt>
                <c:pt idx="509">
                  <c:v>-0.47966127526623614</c:v>
                </c:pt>
                <c:pt idx="510">
                  <c:v>-0.52326684574498483</c:v>
                </c:pt>
                <c:pt idx="511">
                  <c:v>-0.65408355718123101</c:v>
                </c:pt>
                <c:pt idx="512">
                  <c:v>-0.7849002686174773</c:v>
                </c:pt>
                <c:pt idx="513">
                  <c:v>-0.87211140957497479</c:v>
                </c:pt>
                <c:pt idx="514">
                  <c:v>-0.98112533577184668</c:v>
                </c:pt>
                <c:pt idx="515">
                  <c:v>-1.0683364767293442</c:v>
                </c:pt>
                <c:pt idx="516">
                  <c:v>-1.0901392619687185</c:v>
                </c:pt>
                <c:pt idx="517">
                  <c:v>-1.0901392619687185</c:v>
                </c:pt>
                <c:pt idx="518">
                  <c:v>-1.1555476176868418</c:v>
                </c:pt>
                <c:pt idx="519">
                  <c:v>-1.2427587586443387</c:v>
                </c:pt>
                <c:pt idx="520">
                  <c:v>-1.3299698996018365</c:v>
                </c:pt>
                <c:pt idx="521">
                  <c:v>-1.3953782553199596</c:v>
                </c:pt>
                <c:pt idx="522">
                  <c:v>-1.4825893962774572</c:v>
                </c:pt>
                <c:pt idx="523">
                  <c:v>-1.5043921815168311</c:v>
                </c:pt>
                <c:pt idx="524">
                  <c:v>-1.5043921815168311</c:v>
                </c:pt>
                <c:pt idx="525">
                  <c:v>-1.5261949667562058</c:v>
                </c:pt>
                <c:pt idx="526">
                  <c:v>-1.5479977519955803</c:v>
                </c:pt>
                <c:pt idx="527">
                  <c:v>-1.5916033224743289</c:v>
                </c:pt>
                <c:pt idx="528">
                  <c:v>-1.5916033224743289</c:v>
                </c:pt>
                <c:pt idx="529">
                  <c:v>-1.5479977519955803</c:v>
                </c:pt>
                <c:pt idx="530">
                  <c:v>-1.5479977519955803</c:v>
                </c:pt>
                <c:pt idx="531">
                  <c:v>-1.5479977519955803</c:v>
                </c:pt>
                <c:pt idx="532">
                  <c:v>-1.5479977519955803</c:v>
                </c:pt>
                <c:pt idx="533">
                  <c:v>-1.5479977519955803</c:v>
                </c:pt>
                <c:pt idx="534">
                  <c:v>-1.5479977519955803</c:v>
                </c:pt>
                <c:pt idx="535">
                  <c:v>-1.5043921815168311</c:v>
                </c:pt>
                <c:pt idx="536">
                  <c:v>-1.4825893962774572</c:v>
                </c:pt>
                <c:pt idx="537">
                  <c:v>-1.5043921815168311</c:v>
                </c:pt>
                <c:pt idx="538">
                  <c:v>-1.5261949667562058</c:v>
                </c:pt>
                <c:pt idx="539">
                  <c:v>-1.5479977519955803</c:v>
                </c:pt>
                <c:pt idx="540">
                  <c:v>-1.5479977519955803</c:v>
                </c:pt>
                <c:pt idx="541">
                  <c:v>-1.5916033224743289</c:v>
                </c:pt>
                <c:pt idx="542">
                  <c:v>-1.6352088929530777</c:v>
                </c:pt>
                <c:pt idx="543">
                  <c:v>-1.657011678192452</c:v>
                </c:pt>
                <c:pt idx="544">
                  <c:v>-1.6788144634318265</c:v>
                </c:pt>
                <c:pt idx="545">
                  <c:v>-1.657011678192452</c:v>
                </c:pt>
                <c:pt idx="546">
                  <c:v>-1.6352088929530777</c:v>
                </c:pt>
                <c:pt idx="547">
                  <c:v>-1.6134061077137032</c:v>
                </c:pt>
                <c:pt idx="548">
                  <c:v>-1.6134061077137032</c:v>
                </c:pt>
                <c:pt idx="549">
                  <c:v>-1.657011678192452</c:v>
                </c:pt>
                <c:pt idx="550">
                  <c:v>-1.7442228191499496</c:v>
                </c:pt>
                <c:pt idx="551">
                  <c:v>-1.8096311748680727</c:v>
                </c:pt>
                <c:pt idx="552">
                  <c:v>-1.8532367453468213</c:v>
                </c:pt>
                <c:pt idx="553">
                  <c:v>-1.8532367453468213</c:v>
                </c:pt>
                <c:pt idx="554">
                  <c:v>-1.7878283896286982</c:v>
                </c:pt>
                <c:pt idx="555">
                  <c:v>-1.700617248671201</c:v>
                </c:pt>
                <c:pt idx="556">
                  <c:v>-1.657011678192452</c:v>
                </c:pt>
                <c:pt idx="557">
                  <c:v>-1.6788144634318265</c:v>
                </c:pt>
                <c:pt idx="558">
                  <c:v>-1.700617248671201</c:v>
                </c:pt>
                <c:pt idx="559">
                  <c:v>-1.700617248671201</c:v>
                </c:pt>
                <c:pt idx="560">
                  <c:v>-1.700617248671201</c:v>
                </c:pt>
                <c:pt idx="561">
                  <c:v>-1.700617248671201</c:v>
                </c:pt>
                <c:pt idx="562">
                  <c:v>-1.700617248671201</c:v>
                </c:pt>
                <c:pt idx="563">
                  <c:v>-1.700617248671201</c:v>
                </c:pt>
                <c:pt idx="564">
                  <c:v>-1.700617248671201</c:v>
                </c:pt>
                <c:pt idx="565">
                  <c:v>-1.700617248671201</c:v>
                </c:pt>
                <c:pt idx="566">
                  <c:v>-1.6788144634318265</c:v>
                </c:pt>
                <c:pt idx="567">
                  <c:v>-1.657011678192452</c:v>
                </c:pt>
                <c:pt idx="568">
                  <c:v>-1.5698005372349546</c:v>
                </c:pt>
                <c:pt idx="569">
                  <c:v>-1.5479977519955803</c:v>
                </c:pt>
                <c:pt idx="570">
                  <c:v>-1.5479977519955803</c:v>
                </c:pt>
                <c:pt idx="571">
                  <c:v>-1.5698005372349546</c:v>
                </c:pt>
                <c:pt idx="572">
                  <c:v>-1.5698005372349546</c:v>
                </c:pt>
                <c:pt idx="573">
                  <c:v>-1.5479977519955803</c:v>
                </c:pt>
                <c:pt idx="574">
                  <c:v>-1.5043921815168311</c:v>
                </c:pt>
                <c:pt idx="575">
                  <c:v>-1.4389838257987086</c:v>
                </c:pt>
                <c:pt idx="576">
                  <c:v>-1.3953782553199596</c:v>
                </c:pt>
                <c:pt idx="577">
                  <c:v>-1.3517726848412108</c:v>
                </c:pt>
                <c:pt idx="578">
                  <c:v>-1.308167114362462</c:v>
                </c:pt>
                <c:pt idx="579">
                  <c:v>-1.3517726848412108</c:v>
                </c:pt>
                <c:pt idx="580">
                  <c:v>-1.3953782553199596</c:v>
                </c:pt>
                <c:pt idx="581">
                  <c:v>-1.4607866110380827</c:v>
                </c:pt>
                <c:pt idx="582">
                  <c:v>-1.4825893962774572</c:v>
                </c:pt>
                <c:pt idx="583">
                  <c:v>-1.5043921815168311</c:v>
                </c:pt>
                <c:pt idx="584">
                  <c:v>-1.4171810405593341</c:v>
                </c:pt>
                <c:pt idx="585">
                  <c:v>-1.4389838257987086</c:v>
                </c:pt>
                <c:pt idx="586">
                  <c:v>-1.5261949667562058</c:v>
                </c:pt>
                <c:pt idx="587">
                  <c:v>-1.5043921815168311</c:v>
                </c:pt>
                <c:pt idx="588">
                  <c:v>-1.5043921815168311</c:v>
                </c:pt>
                <c:pt idx="589">
                  <c:v>-1.5479977519955803</c:v>
                </c:pt>
                <c:pt idx="590">
                  <c:v>-1.5698005372349546</c:v>
                </c:pt>
                <c:pt idx="591">
                  <c:v>-1.5698005372349546</c:v>
                </c:pt>
                <c:pt idx="592">
                  <c:v>-1.5261949667562058</c:v>
                </c:pt>
                <c:pt idx="593">
                  <c:v>-1.4607866110380827</c:v>
                </c:pt>
                <c:pt idx="594">
                  <c:v>-1.4607866110380827</c:v>
                </c:pt>
                <c:pt idx="595">
                  <c:v>-1.4607866110380827</c:v>
                </c:pt>
                <c:pt idx="596">
                  <c:v>-1.4825893962774572</c:v>
                </c:pt>
                <c:pt idx="597">
                  <c:v>-1.4607866110380827</c:v>
                </c:pt>
                <c:pt idx="598">
                  <c:v>-1.5043921815168311</c:v>
                </c:pt>
                <c:pt idx="599">
                  <c:v>-1.5479977519955803</c:v>
                </c:pt>
                <c:pt idx="600">
                  <c:v>-1.5479977519955803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-0.63228077194185672</c:v>
                </c:pt>
                <c:pt idx="1">
                  <c:v>-0.63228077194185672</c:v>
                </c:pt>
                <c:pt idx="2">
                  <c:v>-0.65408355718123101</c:v>
                </c:pt>
                <c:pt idx="3">
                  <c:v>-0.65408355718123101</c:v>
                </c:pt>
                <c:pt idx="4">
                  <c:v>-0.65408355718123101</c:v>
                </c:pt>
                <c:pt idx="5">
                  <c:v>-0.65408355718123101</c:v>
                </c:pt>
                <c:pt idx="6">
                  <c:v>-0.67588634242060541</c:v>
                </c:pt>
                <c:pt idx="7">
                  <c:v>-0.67588634242060541</c:v>
                </c:pt>
                <c:pt idx="8">
                  <c:v>-0.69768912765997981</c:v>
                </c:pt>
                <c:pt idx="9">
                  <c:v>-0.69768912765997981</c:v>
                </c:pt>
                <c:pt idx="10">
                  <c:v>-0.69768912765997981</c:v>
                </c:pt>
                <c:pt idx="11">
                  <c:v>-0.71949191289935432</c:v>
                </c:pt>
                <c:pt idx="12">
                  <c:v>-0.71949191289935432</c:v>
                </c:pt>
                <c:pt idx="13">
                  <c:v>-0.74129469813872861</c:v>
                </c:pt>
                <c:pt idx="14">
                  <c:v>-0.74129469813872861</c:v>
                </c:pt>
                <c:pt idx="15">
                  <c:v>-0.7630974833781029</c:v>
                </c:pt>
                <c:pt idx="16">
                  <c:v>-0.7630974833781029</c:v>
                </c:pt>
                <c:pt idx="17">
                  <c:v>-0.7849002686174773</c:v>
                </c:pt>
                <c:pt idx="18">
                  <c:v>-0.80670305385685159</c:v>
                </c:pt>
                <c:pt idx="19">
                  <c:v>-0.80670305385685159</c:v>
                </c:pt>
                <c:pt idx="20">
                  <c:v>-0.82850583909622599</c:v>
                </c:pt>
                <c:pt idx="21">
                  <c:v>-0.82850583909622599</c:v>
                </c:pt>
                <c:pt idx="22">
                  <c:v>-0.8503086243356005</c:v>
                </c:pt>
                <c:pt idx="23">
                  <c:v>-0.8503086243356005</c:v>
                </c:pt>
                <c:pt idx="24">
                  <c:v>-0.8503086243356005</c:v>
                </c:pt>
                <c:pt idx="25">
                  <c:v>-0.8503086243356005</c:v>
                </c:pt>
                <c:pt idx="26">
                  <c:v>-0.8503086243356005</c:v>
                </c:pt>
                <c:pt idx="27">
                  <c:v>-0.8503086243356005</c:v>
                </c:pt>
                <c:pt idx="28">
                  <c:v>-0.82850583909622599</c:v>
                </c:pt>
                <c:pt idx="29">
                  <c:v>-0.82850583909622599</c:v>
                </c:pt>
                <c:pt idx="30">
                  <c:v>-0.8503086243356005</c:v>
                </c:pt>
                <c:pt idx="31">
                  <c:v>-0.8503086243356005</c:v>
                </c:pt>
                <c:pt idx="32">
                  <c:v>-0.87211140957497479</c:v>
                </c:pt>
                <c:pt idx="33">
                  <c:v>-0.87211140957497479</c:v>
                </c:pt>
                <c:pt idx="34">
                  <c:v>-0.89391419481434908</c:v>
                </c:pt>
                <c:pt idx="35">
                  <c:v>-0.91571698005372348</c:v>
                </c:pt>
                <c:pt idx="36">
                  <c:v>-0.937519765293098</c:v>
                </c:pt>
                <c:pt idx="37">
                  <c:v>-0.95932255053247228</c:v>
                </c:pt>
                <c:pt idx="38">
                  <c:v>-0.95932255053247228</c:v>
                </c:pt>
                <c:pt idx="39">
                  <c:v>-0.98112533577184668</c:v>
                </c:pt>
                <c:pt idx="40">
                  <c:v>-1.0029281210112211</c:v>
                </c:pt>
                <c:pt idx="41">
                  <c:v>-1.0029281210112211</c:v>
                </c:pt>
                <c:pt idx="42">
                  <c:v>-1.0247309062505954</c:v>
                </c:pt>
                <c:pt idx="43">
                  <c:v>-1.0465336914899697</c:v>
                </c:pt>
                <c:pt idx="44">
                  <c:v>-1.0683364767293442</c:v>
                </c:pt>
                <c:pt idx="45">
                  <c:v>-1.0683364767293442</c:v>
                </c:pt>
                <c:pt idx="46">
                  <c:v>-1.0901392619687185</c:v>
                </c:pt>
                <c:pt idx="47">
                  <c:v>-1.111942047208093</c:v>
                </c:pt>
                <c:pt idx="48">
                  <c:v>-1.1337448324474673</c:v>
                </c:pt>
                <c:pt idx="49">
                  <c:v>-1.1555476176868418</c:v>
                </c:pt>
                <c:pt idx="50">
                  <c:v>-1.1773504029262158</c:v>
                </c:pt>
                <c:pt idx="51">
                  <c:v>-1.1991531881655904</c:v>
                </c:pt>
                <c:pt idx="52">
                  <c:v>-1.2209559734049649</c:v>
                </c:pt>
                <c:pt idx="53">
                  <c:v>-1.2427587586443387</c:v>
                </c:pt>
                <c:pt idx="54">
                  <c:v>-1.2863643291230877</c:v>
                </c:pt>
                <c:pt idx="55">
                  <c:v>-1.308167114362462</c:v>
                </c:pt>
                <c:pt idx="56">
                  <c:v>-1.3299698996018365</c:v>
                </c:pt>
                <c:pt idx="57">
                  <c:v>-1.3517726848412108</c:v>
                </c:pt>
                <c:pt idx="58">
                  <c:v>-1.3735754700805853</c:v>
                </c:pt>
                <c:pt idx="59">
                  <c:v>-1.3953782553199596</c:v>
                </c:pt>
                <c:pt idx="60">
                  <c:v>-1.4389838257987086</c:v>
                </c:pt>
                <c:pt idx="61">
                  <c:v>-1.4607866110380827</c:v>
                </c:pt>
                <c:pt idx="62">
                  <c:v>-1.5043921815168311</c:v>
                </c:pt>
                <c:pt idx="63">
                  <c:v>-1.5261949667562058</c:v>
                </c:pt>
                <c:pt idx="64">
                  <c:v>-1.5479977519955803</c:v>
                </c:pt>
                <c:pt idx="65">
                  <c:v>-1.5916033224743289</c:v>
                </c:pt>
                <c:pt idx="66">
                  <c:v>-1.6134061077137032</c:v>
                </c:pt>
                <c:pt idx="67">
                  <c:v>-1.657011678192452</c:v>
                </c:pt>
                <c:pt idx="68">
                  <c:v>-1.700617248671201</c:v>
                </c:pt>
                <c:pt idx="69">
                  <c:v>-1.7442228191499496</c:v>
                </c:pt>
                <c:pt idx="70">
                  <c:v>-1.7878283896286982</c:v>
                </c:pt>
                <c:pt idx="71">
                  <c:v>-1.8096311748680727</c:v>
                </c:pt>
                <c:pt idx="72">
                  <c:v>-1.8532367453468213</c:v>
                </c:pt>
                <c:pt idx="73">
                  <c:v>-1.875039530586196</c:v>
                </c:pt>
                <c:pt idx="74">
                  <c:v>-1.9186451010649446</c:v>
                </c:pt>
                <c:pt idx="75">
                  <c:v>-1.9404478863043191</c:v>
                </c:pt>
                <c:pt idx="76">
                  <c:v>-1.9840534567830677</c:v>
                </c:pt>
                <c:pt idx="77">
                  <c:v>-2.0276590272618162</c:v>
                </c:pt>
                <c:pt idx="78">
                  <c:v>-2.0494618125011907</c:v>
                </c:pt>
                <c:pt idx="79">
                  <c:v>-2.0712645977405648</c:v>
                </c:pt>
                <c:pt idx="80">
                  <c:v>-2.1148701682193138</c:v>
                </c:pt>
                <c:pt idx="81">
                  <c:v>-2.1366729534586884</c:v>
                </c:pt>
                <c:pt idx="82">
                  <c:v>-2.1802785239374369</c:v>
                </c:pt>
                <c:pt idx="83">
                  <c:v>-2.2020813091768114</c:v>
                </c:pt>
                <c:pt idx="84">
                  <c:v>-2.223884094416186</c:v>
                </c:pt>
                <c:pt idx="85">
                  <c:v>-2.24568687965556</c:v>
                </c:pt>
                <c:pt idx="86">
                  <c:v>-2.2674896648949345</c:v>
                </c:pt>
                <c:pt idx="87">
                  <c:v>-2.2892924501343086</c:v>
                </c:pt>
                <c:pt idx="88">
                  <c:v>-2.3110952353736836</c:v>
                </c:pt>
                <c:pt idx="89">
                  <c:v>-2.3328980206130576</c:v>
                </c:pt>
                <c:pt idx="90">
                  <c:v>-2.3547008058524317</c:v>
                </c:pt>
                <c:pt idx="91">
                  <c:v>-2.3547008058524317</c:v>
                </c:pt>
                <c:pt idx="92">
                  <c:v>-2.3765035910918062</c:v>
                </c:pt>
                <c:pt idx="93">
                  <c:v>-2.3983063763311807</c:v>
                </c:pt>
                <c:pt idx="94">
                  <c:v>-2.4201091615705557</c:v>
                </c:pt>
                <c:pt idx="95">
                  <c:v>-2.4419119468099297</c:v>
                </c:pt>
                <c:pt idx="96">
                  <c:v>-2.4637147320493034</c:v>
                </c:pt>
                <c:pt idx="97">
                  <c:v>-2.4637147320493034</c:v>
                </c:pt>
                <c:pt idx="98">
                  <c:v>-2.4855175172886774</c:v>
                </c:pt>
                <c:pt idx="99">
                  <c:v>-2.5073203025280524</c:v>
                </c:pt>
                <c:pt idx="100">
                  <c:v>-2.5073203025280524</c:v>
                </c:pt>
                <c:pt idx="101">
                  <c:v>-2.5291230877674269</c:v>
                </c:pt>
                <c:pt idx="102">
                  <c:v>-2.5291230877674269</c:v>
                </c:pt>
                <c:pt idx="103">
                  <c:v>-2.5291230877674269</c:v>
                </c:pt>
                <c:pt idx="104">
                  <c:v>-2.5291230877674269</c:v>
                </c:pt>
                <c:pt idx="105">
                  <c:v>-2.5291230877674269</c:v>
                </c:pt>
                <c:pt idx="106">
                  <c:v>-2.5291230877674269</c:v>
                </c:pt>
                <c:pt idx="107">
                  <c:v>-2.5291230877674269</c:v>
                </c:pt>
                <c:pt idx="108">
                  <c:v>-2.5291230877674269</c:v>
                </c:pt>
                <c:pt idx="109">
                  <c:v>-2.5291230877674269</c:v>
                </c:pt>
                <c:pt idx="110">
                  <c:v>-2.5291230877674269</c:v>
                </c:pt>
                <c:pt idx="111">
                  <c:v>-2.5073203025280524</c:v>
                </c:pt>
                <c:pt idx="112">
                  <c:v>-2.5073203025280524</c:v>
                </c:pt>
                <c:pt idx="113">
                  <c:v>-2.4855175172886774</c:v>
                </c:pt>
                <c:pt idx="114">
                  <c:v>-2.4637147320493034</c:v>
                </c:pt>
                <c:pt idx="115">
                  <c:v>-2.4419119468099297</c:v>
                </c:pt>
                <c:pt idx="116">
                  <c:v>-2.4201091615705557</c:v>
                </c:pt>
                <c:pt idx="117">
                  <c:v>-2.3765035910918062</c:v>
                </c:pt>
                <c:pt idx="118">
                  <c:v>-2.3547008058524317</c:v>
                </c:pt>
                <c:pt idx="119">
                  <c:v>-2.3110952353736836</c:v>
                </c:pt>
                <c:pt idx="120">
                  <c:v>-2.2674896648949345</c:v>
                </c:pt>
                <c:pt idx="121">
                  <c:v>-2.24568687965556</c:v>
                </c:pt>
                <c:pt idx="122">
                  <c:v>-2.2020813091768114</c:v>
                </c:pt>
                <c:pt idx="123">
                  <c:v>-2.1802785239374369</c:v>
                </c:pt>
                <c:pt idx="124">
                  <c:v>-2.1802785239374369</c:v>
                </c:pt>
                <c:pt idx="125">
                  <c:v>-2.1584757386980624</c:v>
                </c:pt>
                <c:pt idx="126">
                  <c:v>-2.1366729534586884</c:v>
                </c:pt>
                <c:pt idx="127">
                  <c:v>-2.1366729534586884</c:v>
                </c:pt>
                <c:pt idx="128">
                  <c:v>-2.1366729534586884</c:v>
                </c:pt>
                <c:pt idx="129">
                  <c:v>-2.1802785239374369</c:v>
                </c:pt>
                <c:pt idx="130">
                  <c:v>-2.2020813091768114</c:v>
                </c:pt>
                <c:pt idx="131">
                  <c:v>-2.2674896648949345</c:v>
                </c:pt>
                <c:pt idx="132">
                  <c:v>-2.3328980206130576</c:v>
                </c:pt>
                <c:pt idx="133">
                  <c:v>-2.3983063763311807</c:v>
                </c:pt>
                <c:pt idx="134">
                  <c:v>-2.5073203025280524</c:v>
                </c:pt>
                <c:pt idx="135">
                  <c:v>-2.6381370139642986</c:v>
                </c:pt>
                <c:pt idx="136">
                  <c:v>-2.7689537254005452</c:v>
                </c:pt>
                <c:pt idx="137">
                  <c:v>-2.9433760073155404</c:v>
                </c:pt>
                <c:pt idx="138">
                  <c:v>-3.1396010744699092</c:v>
                </c:pt>
                <c:pt idx="139">
                  <c:v>-3.357628926863653</c:v>
                </c:pt>
                <c:pt idx="140">
                  <c:v>-3.5974595644967708</c:v>
                </c:pt>
                <c:pt idx="141">
                  <c:v>-3.8590929873692636</c:v>
                </c:pt>
                <c:pt idx="142">
                  <c:v>-4.1643319807205046</c:v>
                </c:pt>
                <c:pt idx="143">
                  <c:v>-4.4695709740717451</c:v>
                </c:pt>
                <c:pt idx="144">
                  <c:v>-4.8184155379017355</c:v>
                </c:pt>
                <c:pt idx="145">
                  <c:v>-5.1454573164923509</c:v>
                </c:pt>
                <c:pt idx="146">
                  <c:v>-5.4943018803223413</c:v>
                </c:pt>
                <c:pt idx="147">
                  <c:v>-5.8431464441523309</c:v>
                </c:pt>
                <c:pt idx="148">
                  <c:v>-6.1919910079823213</c:v>
                </c:pt>
                <c:pt idx="149">
                  <c:v>-6.5408355718123108</c:v>
                </c:pt>
                <c:pt idx="150">
                  <c:v>-6.8896801356423003</c:v>
                </c:pt>
                <c:pt idx="151">
                  <c:v>-7.1949191289935417</c:v>
                </c:pt>
                <c:pt idx="152">
                  <c:v>-7.500158122344784</c:v>
                </c:pt>
                <c:pt idx="153">
                  <c:v>-7.7835943304566495</c:v>
                </c:pt>
                <c:pt idx="154">
                  <c:v>-8.0670305385685168</c:v>
                </c:pt>
                <c:pt idx="155">
                  <c:v>-8.3286639614410092</c:v>
                </c:pt>
                <c:pt idx="156">
                  <c:v>-8.5684945990741266</c:v>
                </c:pt>
                <c:pt idx="157">
                  <c:v>-8.7647196662284959</c:v>
                </c:pt>
                <c:pt idx="158">
                  <c:v>-8.9609447333828651</c:v>
                </c:pt>
                <c:pt idx="159">
                  <c:v>-9.1353670152978612</c:v>
                </c:pt>
                <c:pt idx="160">
                  <c:v>-9.2879865119734806</c:v>
                </c:pt>
                <c:pt idx="161">
                  <c:v>-9.4188032234097268</c:v>
                </c:pt>
                <c:pt idx="162">
                  <c:v>-9.5496199348459729</c:v>
                </c:pt>
                <c:pt idx="163">
                  <c:v>-9.6150282905640978</c:v>
                </c:pt>
                <c:pt idx="164">
                  <c:v>-9.7022394315215958</c:v>
                </c:pt>
                <c:pt idx="165">
                  <c:v>-9.745845002000344</c:v>
                </c:pt>
                <c:pt idx="166">
                  <c:v>-9.7894505724790921</c:v>
                </c:pt>
                <c:pt idx="167">
                  <c:v>-9.8112533577184671</c:v>
                </c:pt>
                <c:pt idx="168">
                  <c:v>-9.8330561429578403</c:v>
                </c:pt>
                <c:pt idx="169">
                  <c:v>-9.8548589281972134</c:v>
                </c:pt>
                <c:pt idx="170">
                  <c:v>-9.8548589281972134</c:v>
                </c:pt>
                <c:pt idx="171">
                  <c:v>-9.8330561429578403</c:v>
                </c:pt>
                <c:pt idx="172">
                  <c:v>-9.8112533577184671</c:v>
                </c:pt>
                <c:pt idx="173">
                  <c:v>-9.7676477872397189</c:v>
                </c:pt>
                <c:pt idx="174">
                  <c:v>-9.745845002000344</c:v>
                </c:pt>
                <c:pt idx="175">
                  <c:v>-9.7022394315215958</c:v>
                </c:pt>
                <c:pt idx="176">
                  <c:v>-9.6586338610428442</c:v>
                </c:pt>
                <c:pt idx="177">
                  <c:v>-9.6150282905640978</c:v>
                </c:pt>
                <c:pt idx="178">
                  <c:v>-9.5714227200853479</c:v>
                </c:pt>
                <c:pt idx="179">
                  <c:v>-9.5060143643672248</c:v>
                </c:pt>
                <c:pt idx="180">
                  <c:v>-9.4406060086491017</c:v>
                </c:pt>
                <c:pt idx="181">
                  <c:v>-9.3533948676916054</c:v>
                </c:pt>
                <c:pt idx="182">
                  <c:v>-9.2879865119734806</c:v>
                </c:pt>
                <c:pt idx="183">
                  <c:v>-9.2225781562553593</c:v>
                </c:pt>
                <c:pt idx="184">
                  <c:v>-9.1353670152978612</c:v>
                </c:pt>
                <c:pt idx="185">
                  <c:v>-9.0481558743403632</c:v>
                </c:pt>
                <c:pt idx="186">
                  <c:v>-8.9391419481434902</c:v>
                </c:pt>
                <c:pt idx="187">
                  <c:v>-8.8519308071859939</c:v>
                </c:pt>
                <c:pt idx="188">
                  <c:v>-8.7429168809891209</c:v>
                </c:pt>
                <c:pt idx="189">
                  <c:v>-8.6557057400316246</c:v>
                </c:pt>
                <c:pt idx="190">
                  <c:v>-8.5466918138347534</c:v>
                </c:pt>
                <c:pt idx="191">
                  <c:v>-8.4376778876378804</c:v>
                </c:pt>
                <c:pt idx="192">
                  <c:v>-8.3286639614410092</c:v>
                </c:pt>
                <c:pt idx="193">
                  <c:v>-8.219650035244138</c:v>
                </c:pt>
                <c:pt idx="194">
                  <c:v>-8.110636109047265</c:v>
                </c:pt>
                <c:pt idx="195">
                  <c:v>-7.9798193976110197</c:v>
                </c:pt>
                <c:pt idx="196">
                  <c:v>-7.8490026861747735</c:v>
                </c:pt>
                <c:pt idx="197">
                  <c:v>-7.7399887599779005</c:v>
                </c:pt>
                <c:pt idx="198">
                  <c:v>-7.6091720485416552</c:v>
                </c:pt>
                <c:pt idx="199">
                  <c:v>-7.500158122344784</c:v>
                </c:pt>
                <c:pt idx="200">
                  <c:v>-7.3911441961479118</c:v>
                </c:pt>
                <c:pt idx="201">
                  <c:v>-7.2821302699510388</c:v>
                </c:pt>
                <c:pt idx="202">
                  <c:v>-7.1513135585147927</c:v>
                </c:pt>
                <c:pt idx="203">
                  <c:v>-7.0204968470785474</c:v>
                </c:pt>
                <c:pt idx="204">
                  <c:v>-6.8896801356423003</c:v>
                </c:pt>
                <c:pt idx="205">
                  <c:v>-6.715257853727306</c:v>
                </c:pt>
                <c:pt idx="206">
                  <c:v>-6.5408355718123108</c:v>
                </c:pt>
                <c:pt idx="207">
                  <c:v>-6.3446105046579424</c:v>
                </c:pt>
                <c:pt idx="208">
                  <c:v>-6.1701882227429463</c:v>
                </c:pt>
                <c:pt idx="209">
                  <c:v>-6.0175687260673243</c:v>
                </c:pt>
                <c:pt idx="210">
                  <c:v>-5.908554799870454</c:v>
                </c:pt>
                <c:pt idx="211">
                  <c:v>-5.7995408736735818</c:v>
                </c:pt>
                <c:pt idx="212">
                  <c:v>-5.6687241622373366</c:v>
                </c:pt>
                <c:pt idx="213">
                  <c:v>-5.5597102360404627</c:v>
                </c:pt>
                <c:pt idx="214">
                  <c:v>-5.4724990950829664</c:v>
                </c:pt>
                <c:pt idx="215">
                  <c:v>-5.3634851688860943</c:v>
                </c:pt>
                <c:pt idx="216">
                  <c:v>-5.2762740279285971</c:v>
                </c:pt>
                <c:pt idx="217">
                  <c:v>-5.1890628869710991</c:v>
                </c:pt>
                <c:pt idx="218">
                  <c:v>-5.1018517460136028</c:v>
                </c:pt>
                <c:pt idx="219">
                  <c:v>-4.9928378198167307</c:v>
                </c:pt>
                <c:pt idx="220">
                  <c:v>-4.8838238936198595</c:v>
                </c:pt>
                <c:pt idx="221">
                  <c:v>-4.7748099674229865</c:v>
                </c:pt>
                <c:pt idx="222">
                  <c:v>-4.6657960412261152</c:v>
                </c:pt>
                <c:pt idx="223">
                  <c:v>-4.5785849002686172</c:v>
                </c:pt>
                <c:pt idx="224">
                  <c:v>-4.4695709740717451</c:v>
                </c:pt>
                <c:pt idx="225">
                  <c:v>-4.4259654035929969</c:v>
                </c:pt>
                <c:pt idx="226">
                  <c:v>-4.4259654035929969</c:v>
                </c:pt>
                <c:pt idx="227">
                  <c:v>-4.4259654035929969</c:v>
                </c:pt>
                <c:pt idx="228">
                  <c:v>-4.4477681888323719</c:v>
                </c:pt>
                <c:pt idx="229">
                  <c:v>-4.49137375931112</c:v>
                </c:pt>
                <c:pt idx="230">
                  <c:v>-4.5567821150292431</c:v>
                </c:pt>
                <c:pt idx="231">
                  <c:v>-4.6003876855079913</c:v>
                </c:pt>
                <c:pt idx="232">
                  <c:v>-4.6003876855079913</c:v>
                </c:pt>
                <c:pt idx="233">
                  <c:v>-4.5785849002686172</c:v>
                </c:pt>
                <c:pt idx="234">
                  <c:v>-4.5785849002686172</c:v>
                </c:pt>
                <c:pt idx="235">
                  <c:v>-4.6221904707473671</c:v>
                </c:pt>
                <c:pt idx="236">
                  <c:v>-4.6439932559867403</c:v>
                </c:pt>
                <c:pt idx="237">
                  <c:v>-4.7094016117048634</c:v>
                </c:pt>
                <c:pt idx="238">
                  <c:v>-4.7530071821836124</c:v>
                </c:pt>
                <c:pt idx="239">
                  <c:v>-4.7748099674229865</c:v>
                </c:pt>
                <c:pt idx="240">
                  <c:v>-4.7530071821836124</c:v>
                </c:pt>
                <c:pt idx="241">
                  <c:v>-4.7530071821836124</c:v>
                </c:pt>
                <c:pt idx="242">
                  <c:v>-4.7312043969442374</c:v>
                </c:pt>
                <c:pt idx="243">
                  <c:v>-4.7094016117048634</c:v>
                </c:pt>
                <c:pt idx="244">
                  <c:v>-4.6003876855079913</c:v>
                </c:pt>
                <c:pt idx="245">
                  <c:v>-4.5131765445504932</c:v>
                </c:pt>
                <c:pt idx="246">
                  <c:v>-4.5131765445504932</c:v>
                </c:pt>
                <c:pt idx="247">
                  <c:v>-4.5567821150292431</c:v>
                </c:pt>
                <c:pt idx="248">
                  <c:v>-4.5567821150292431</c:v>
                </c:pt>
                <c:pt idx="249">
                  <c:v>-4.5567821150292431</c:v>
                </c:pt>
                <c:pt idx="250">
                  <c:v>-4.5567821150292431</c:v>
                </c:pt>
                <c:pt idx="251">
                  <c:v>-4.5785849002686172</c:v>
                </c:pt>
                <c:pt idx="252">
                  <c:v>-4.5785849002686172</c:v>
                </c:pt>
                <c:pt idx="253">
                  <c:v>-4.5785849002686172</c:v>
                </c:pt>
                <c:pt idx="254">
                  <c:v>-4.6003876855079913</c:v>
                </c:pt>
                <c:pt idx="255">
                  <c:v>-4.6003876855079913</c:v>
                </c:pt>
                <c:pt idx="256">
                  <c:v>-4.6221904707473671</c:v>
                </c:pt>
                <c:pt idx="257">
                  <c:v>-4.6221904707473671</c:v>
                </c:pt>
                <c:pt idx="258">
                  <c:v>-4.6221904707473671</c:v>
                </c:pt>
                <c:pt idx="259">
                  <c:v>-4.6439932559867403</c:v>
                </c:pt>
                <c:pt idx="260">
                  <c:v>-4.6657960412261152</c:v>
                </c:pt>
                <c:pt idx="261">
                  <c:v>-4.6875988264654893</c:v>
                </c:pt>
                <c:pt idx="262">
                  <c:v>-4.6875988264654893</c:v>
                </c:pt>
                <c:pt idx="263">
                  <c:v>-4.7094016117048634</c:v>
                </c:pt>
                <c:pt idx="264">
                  <c:v>-4.7312043969442374</c:v>
                </c:pt>
                <c:pt idx="265">
                  <c:v>-4.7312043969442374</c:v>
                </c:pt>
                <c:pt idx="266">
                  <c:v>-4.7530071821836124</c:v>
                </c:pt>
                <c:pt idx="267">
                  <c:v>-4.7748099674229865</c:v>
                </c:pt>
                <c:pt idx="268">
                  <c:v>-4.7966127526623614</c:v>
                </c:pt>
                <c:pt idx="269">
                  <c:v>-4.8184155379017355</c:v>
                </c:pt>
                <c:pt idx="270">
                  <c:v>-4.8620211083804845</c:v>
                </c:pt>
                <c:pt idx="271">
                  <c:v>-4.9056266788592335</c:v>
                </c:pt>
                <c:pt idx="272">
                  <c:v>-5.0146406050561048</c:v>
                </c:pt>
                <c:pt idx="273">
                  <c:v>-5.1236545312529769</c:v>
                </c:pt>
                <c:pt idx="274">
                  <c:v>-5.1890628869710991</c:v>
                </c:pt>
                <c:pt idx="275">
                  <c:v>-5.2108656722104749</c:v>
                </c:pt>
                <c:pt idx="276">
                  <c:v>-5.2326684574498481</c:v>
                </c:pt>
                <c:pt idx="277">
                  <c:v>-5.2108656722104749</c:v>
                </c:pt>
                <c:pt idx="278">
                  <c:v>-5.1890628869710991</c:v>
                </c:pt>
                <c:pt idx="279">
                  <c:v>-5.1672601017317259</c:v>
                </c:pt>
                <c:pt idx="280">
                  <c:v>-5.1454573164923509</c:v>
                </c:pt>
                <c:pt idx="281">
                  <c:v>-5.1236545312529769</c:v>
                </c:pt>
                <c:pt idx="282">
                  <c:v>-5.1018517460136028</c:v>
                </c:pt>
                <c:pt idx="283">
                  <c:v>-5.0800489607742287</c:v>
                </c:pt>
                <c:pt idx="284">
                  <c:v>-5.0800489607742287</c:v>
                </c:pt>
                <c:pt idx="285">
                  <c:v>-5.0800489607742287</c:v>
                </c:pt>
                <c:pt idx="286">
                  <c:v>-5.0800489607742287</c:v>
                </c:pt>
                <c:pt idx="287">
                  <c:v>-5.1018517460136028</c:v>
                </c:pt>
                <c:pt idx="288">
                  <c:v>-5.1236545312529769</c:v>
                </c:pt>
                <c:pt idx="289">
                  <c:v>-5.1672601017317259</c:v>
                </c:pt>
                <c:pt idx="290">
                  <c:v>-5.2108656722104749</c:v>
                </c:pt>
                <c:pt idx="291">
                  <c:v>-5.2762740279285971</c:v>
                </c:pt>
                <c:pt idx="292">
                  <c:v>-5.3634851688860943</c:v>
                </c:pt>
                <c:pt idx="293">
                  <c:v>-5.4288935246042183</c:v>
                </c:pt>
                <c:pt idx="294">
                  <c:v>-5.5161046655617154</c:v>
                </c:pt>
                <c:pt idx="295">
                  <c:v>-5.5815130212798385</c:v>
                </c:pt>
                <c:pt idx="296">
                  <c:v>-5.6687241622373366</c:v>
                </c:pt>
                <c:pt idx="297">
                  <c:v>-5.7777380884342069</c:v>
                </c:pt>
                <c:pt idx="298">
                  <c:v>-5.8649492293917049</c:v>
                </c:pt>
                <c:pt idx="299">
                  <c:v>-5.952160370349203</c:v>
                </c:pt>
                <c:pt idx="300">
                  <c:v>-6.0393715113067001</c:v>
                </c:pt>
                <c:pt idx="301">
                  <c:v>-6.1265826522641982</c:v>
                </c:pt>
                <c:pt idx="302">
                  <c:v>-6.2355965784610685</c:v>
                </c:pt>
                <c:pt idx="303">
                  <c:v>-6.3446105046579424</c:v>
                </c:pt>
                <c:pt idx="304">
                  <c:v>-6.4536244308548127</c:v>
                </c:pt>
                <c:pt idx="305">
                  <c:v>-6.5408355718123108</c:v>
                </c:pt>
                <c:pt idx="306">
                  <c:v>-6.6280467127698079</c:v>
                </c:pt>
                <c:pt idx="307">
                  <c:v>-6.6934550684879301</c:v>
                </c:pt>
                <c:pt idx="308">
                  <c:v>-6.7588634242060541</c:v>
                </c:pt>
                <c:pt idx="309">
                  <c:v>-6.8460745651635522</c:v>
                </c:pt>
                <c:pt idx="310">
                  <c:v>-6.9114829208816744</c:v>
                </c:pt>
                <c:pt idx="311">
                  <c:v>-6.9768912765997984</c:v>
                </c:pt>
                <c:pt idx="312">
                  <c:v>-7.0204968470785474</c:v>
                </c:pt>
                <c:pt idx="313">
                  <c:v>-7.0422996323179214</c:v>
                </c:pt>
                <c:pt idx="314">
                  <c:v>-7.0859052027966705</c:v>
                </c:pt>
                <c:pt idx="315">
                  <c:v>-7.1077079880360436</c:v>
                </c:pt>
                <c:pt idx="316">
                  <c:v>-7.1295107732754186</c:v>
                </c:pt>
                <c:pt idx="317">
                  <c:v>-7.1731163437541676</c:v>
                </c:pt>
                <c:pt idx="318">
                  <c:v>-7.2385246994722907</c:v>
                </c:pt>
                <c:pt idx="319">
                  <c:v>-7.2821302699510388</c:v>
                </c:pt>
                <c:pt idx="320">
                  <c:v>-7.3475386256691619</c:v>
                </c:pt>
                <c:pt idx="321">
                  <c:v>-7.369341410908536</c:v>
                </c:pt>
                <c:pt idx="322">
                  <c:v>-7.412946981387285</c:v>
                </c:pt>
                <c:pt idx="323">
                  <c:v>-7.478355337105409</c:v>
                </c:pt>
                <c:pt idx="324">
                  <c:v>-7.5219609075841571</c:v>
                </c:pt>
                <c:pt idx="325">
                  <c:v>-7.6091720485416552</c:v>
                </c:pt>
                <c:pt idx="326">
                  <c:v>-7.7181859747385273</c:v>
                </c:pt>
                <c:pt idx="327">
                  <c:v>-7.8053971156960245</c:v>
                </c:pt>
                <c:pt idx="328">
                  <c:v>-7.8490026861747735</c:v>
                </c:pt>
                <c:pt idx="329">
                  <c:v>-7.8926082566535216</c:v>
                </c:pt>
                <c:pt idx="330">
                  <c:v>-7.9580166123716438</c:v>
                </c:pt>
                <c:pt idx="331">
                  <c:v>-8.001622182850392</c:v>
                </c:pt>
                <c:pt idx="332">
                  <c:v>-8.0452277533291419</c:v>
                </c:pt>
                <c:pt idx="333">
                  <c:v>-8.110636109047265</c:v>
                </c:pt>
                <c:pt idx="334">
                  <c:v>-8.197847250004763</c:v>
                </c:pt>
                <c:pt idx="335">
                  <c:v>-8.2850583909622593</c:v>
                </c:pt>
                <c:pt idx="336">
                  <c:v>-8.3504667466803841</c:v>
                </c:pt>
                <c:pt idx="337">
                  <c:v>-8.4594806728772554</c:v>
                </c:pt>
                <c:pt idx="338">
                  <c:v>-8.5684945990741266</c:v>
                </c:pt>
                <c:pt idx="339">
                  <c:v>-8.6557057400316246</c:v>
                </c:pt>
                <c:pt idx="340">
                  <c:v>-8.7429168809891209</c:v>
                </c:pt>
                <c:pt idx="341">
                  <c:v>-8.8083252367072458</c:v>
                </c:pt>
                <c:pt idx="342">
                  <c:v>-8.8955363776647438</c:v>
                </c:pt>
                <c:pt idx="343">
                  <c:v>-8.9827475186222401</c:v>
                </c:pt>
                <c:pt idx="344">
                  <c:v>-9.0917614448191113</c:v>
                </c:pt>
                <c:pt idx="345">
                  <c:v>-9.2443809414947342</c:v>
                </c:pt>
                <c:pt idx="346">
                  <c:v>-9.3315920824522305</c:v>
                </c:pt>
                <c:pt idx="347">
                  <c:v>-9.4188032234097268</c:v>
                </c:pt>
                <c:pt idx="348">
                  <c:v>-9.5278171496065998</c:v>
                </c:pt>
                <c:pt idx="349">
                  <c:v>-9.5932255053247228</c:v>
                </c:pt>
                <c:pt idx="350">
                  <c:v>-9.636831075803471</c:v>
                </c:pt>
                <c:pt idx="351">
                  <c:v>-9.745845002000344</c:v>
                </c:pt>
                <c:pt idx="352">
                  <c:v>-9.8766617134365884</c:v>
                </c:pt>
                <c:pt idx="353">
                  <c:v>-9.9856756396334614</c:v>
                </c:pt>
                <c:pt idx="354">
                  <c:v>-10.094689565830333</c:v>
                </c:pt>
                <c:pt idx="355">
                  <c:v>-10.225506277266581</c:v>
                </c:pt>
                <c:pt idx="356">
                  <c:v>-10.356322988702825</c:v>
                </c:pt>
                <c:pt idx="357">
                  <c:v>-10.465336914899696</c:v>
                </c:pt>
                <c:pt idx="358">
                  <c:v>-10.574350841096569</c:v>
                </c:pt>
                <c:pt idx="359">
                  <c:v>-10.661561982054067</c:v>
                </c:pt>
                <c:pt idx="360">
                  <c:v>-10.770575908250938</c:v>
                </c:pt>
                <c:pt idx="361">
                  <c:v>-10.83598426396906</c:v>
                </c:pt>
                <c:pt idx="362">
                  <c:v>-10.901392619687185</c:v>
                </c:pt>
                <c:pt idx="363">
                  <c:v>-10.966800975405308</c:v>
                </c:pt>
                <c:pt idx="364">
                  <c:v>-11.010406545884056</c:v>
                </c:pt>
                <c:pt idx="365">
                  <c:v>-11.054012116362808</c:v>
                </c:pt>
                <c:pt idx="366">
                  <c:v>-11.097617686841554</c:v>
                </c:pt>
                <c:pt idx="367">
                  <c:v>-11.163026042559677</c:v>
                </c:pt>
                <c:pt idx="368">
                  <c:v>-11.250237183517175</c:v>
                </c:pt>
                <c:pt idx="369">
                  <c:v>-11.315645539235298</c:v>
                </c:pt>
                <c:pt idx="370">
                  <c:v>-11.381053894953421</c:v>
                </c:pt>
                <c:pt idx="371">
                  <c:v>-11.446462250671544</c:v>
                </c:pt>
                <c:pt idx="372">
                  <c:v>-11.511870606389669</c:v>
                </c:pt>
                <c:pt idx="373">
                  <c:v>-11.599081747347164</c:v>
                </c:pt>
                <c:pt idx="374">
                  <c:v>-11.686292888304662</c:v>
                </c:pt>
                <c:pt idx="375">
                  <c:v>-11.773504029262162</c:v>
                </c:pt>
                <c:pt idx="376">
                  <c:v>-11.838912384980283</c:v>
                </c:pt>
                <c:pt idx="377">
                  <c:v>-11.904320740698406</c:v>
                </c:pt>
                <c:pt idx="378">
                  <c:v>-11.969729096416531</c:v>
                </c:pt>
                <c:pt idx="379">
                  <c:v>-12.035137452134649</c:v>
                </c:pt>
                <c:pt idx="380">
                  <c:v>-12.100545807852775</c:v>
                </c:pt>
                <c:pt idx="381">
                  <c:v>-12.165954163570898</c:v>
                </c:pt>
                <c:pt idx="382">
                  <c:v>-12.187756948810271</c:v>
                </c:pt>
                <c:pt idx="383">
                  <c:v>-12.231362519289023</c:v>
                </c:pt>
                <c:pt idx="384">
                  <c:v>-12.27496808976777</c:v>
                </c:pt>
                <c:pt idx="385">
                  <c:v>-12.318573660246519</c:v>
                </c:pt>
                <c:pt idx="386">
                  <c:v>-12.362179230725268</c:v>
                </c:pt>
                <c:pt idx="387">
                  <c:v>-12.449390371682764</c:v>
                </c:pt>
                <c:pt idx="388">
                  <c:v>-12.514798727400889</c:v>
                </c:pt>
                <c:pt idx="389">
                  <c:v>-12.58020708311901</c:v>
                </c:pt>
                <c:pt idx="390">
                  <c:v>-12.645615438837133</c:v>
                </c:pt>
                <c:pt idx="391">
                  <c:v>-12.711023794555258</c:v>
                </c:pt>
                <c:pt idx="392">
                  <c:v>-12.776432150273381</c:v>
                </c:pt>
                <c:pt idx="393">
                  <c:v>-12.820037720752131</c:v>
                </c:pt>
                <c:pt idx="394">
                  <c:v>-12.841840505991504</c:v>
                </c:pt>
                <c:pt idx="395">
                  <c:v>-12.841840505991504</c:v>
                </c:pt>
                <c:pt idx="396">
                  <c:v>-12.863643291230879</c:v>
                </c:pt>
                <c:pt idx="397">
                  <c:v>-12.863643291230879</c:v>
                </c:pt>
                <c:pt idx="398">
                  <c:v>-12.863643291230879</c:v>
                </c:pt>
                <c:pt idx="399">
                  <c:v>-12.863643291230879</c:v>
                </c:pt>
                <c:pt idx="400">
                  <c:v>-12.863643291230879</c:v>
                </c:pt>
                <c:pt idx="401">
                  <c:v>-12.863643291230879</c:v>
                </c:pt>
                <c:pt idx="402">
                  <c:v>-12.841840505991504</c:v>
                </c:pt>
                <c:pt idx="403">
                  <c:v>-12.798234935512754</c:v>
                </c:pt>
                <c:pt idx="404">
                  <c:v>-12.798234935512754</c:v>
                </c:pt>
                <c:pt idx="405">
                  <c:v>-12.798234935512754</c:v>
                </c:pt>
                <c:pt idx="406">
                  <c:v>-12.798234935512754</c:v>
                </c:pt>
                <c:pt idx="407">
                  <c:v>-12.798234935512754</c:v>
                </c:pt>
                <c:pt idx="408">
                  <c:v>-12.820037720752131</c:v>
                </c:pt>
                <c:pt idx="409">
                  <c:v>-12.841840505991504</c:v>
                </c:pt>
                <c:pt idx="410">
                  <c:v>-12.841840505991504</c:v>
                </c:pt>
                <c:pt idx="411">
                  <c:v>-12.863643291230879</c:v>
                </c:pt>
                <c:pt idx="412">
                  <c:v>-12.885446076470252</c:v>
                </c:pt>
                <c:pt idx="413">
                  <c:v>-12.929051646948999</c:v>
                </c:pt>
                <c:pt idx="414">
                  <c:v>-12.950854432188375</c:v>
                </c:pt>
                <c:pt idx="415">
                  <c:v>-12.950854432188375</c:v>
                </c:pt>
                <c:pt idx="416">
                  <c:v>-12.950854432188375</c:v>
                </c:pt>
                <c:pt idx="417">
                  <c:v>-12.994460002667124</c:v>
                </c:pt>
                <c:pt idx="418">
                  <c:v>-13.016262787906498</c:v>
                </c:pt>
                <c:pt idx="419">
                  <c:v>-13.038065573145873</c:v>
                </c:pt>
                <c:pt idx="420">
                  <c:v>-13.059868358385247</c:v>
                </c:pt>
                <c:pt idx="421">
                  <c:v>-13.081671143624622</c:v>
                </c:pt>
                <c:pt idx="422">
                  <c:v>-13.12527671410337</c:v>
                </c:pt>
                <c:pt idx="423">
                  <c:v>-13.12527671410337</c:v>
                </c:pt>
                <c:pt idx="424">
                  <c:v>-13.147079499342746</c:v>
                </c:pt>
                <c:pt idx="425">
                  <c:v>-13.147079499342746</c:v>
                </c:pt>
                <c:pt idx="426">
                  <c:v>-13.12527671410337</c:v>
                </c:pt>
                <c:pt idx="427">
                  <c:v>-13.147079499342746</c:v>
                </c:pt>
                <c:pt idx="428">
                  <c:v>-13.147079499342746</c:v>
                </c:pt>
                <c:pt idx="429">
                  <c:v>-13.147079499342746</c:v>
                </c:pt>
                <c:pt idx="430">
                  <c:v>-13.12527671410337</c:v>
                </c:pt>
                <c:pt idx="431">
                  <c:v>-13.12527671410337</c:v>
                </c:pt>
                <c:pt idx="432">
                  <c:v>-13.12527671410337</c:v>
                </c:pt>
                <c:pt idx="433">
                  <c:v>-13.12527671410337</c:v>
                </c:pt>
                <c:pt idx="434">
                  <c:v>-13.12527671410337</c:v>
                </c:pt>
                <c:pt idx="435">
                  <c:v>-13.12527671410337</c:v>
                </c:pt>
                <c:pt idx="436">
                  <c:v>-13.147079499342746</c:v>
                </c:pt>
                <c:pt idx="437">
                  <c:v>-13.147079499342746</c:v>
                </c:pt>
                <c:pt idx="438">
                  <c:v>-13.12527671410337</c:v>
                </c:pt>
                <c:pt idx="439">
                  <c:v>-13.12527671410337</c:v>
                </c:pt>
                <c:pt idx="440">
                  <c:v>-13.12527671410337</c:v>
                </c:pt>
                <c:pt idx="441">
                  <c:v>-13.059868358385247</c:v>
                </c:pt>
                <c:pt idx="442">
                  <c:v>-12.97265721742775</c:v>
                </c:pt>
                <c:pt idx="443">
                  <c:v>-12.907248861709625</c:v>
                </c:pt>
                <c:pt idx="444">
                  <c:v>-12.907248861709625</c:v>
                </c:pt>
                <c:pt idx="445">
                  <c:v>-12.907248861709625</c:v>
                </c:pt>
                <c:pt idx="446">
                  <c:v>-12.907248861709625</c:v>
                </c:pt>
                <c:pt idx="447">
                  <c:v>-12.929051646948999</c:v>
                </c:pt>
                <c:pt idx="448">
                  <c:v>-12.950854432188375</c:v>
                </c:pt>
                <c:pt idx="449">
                  <c:v>-12.97265721742775</c:v>
                </c:pt>
                <c:pt idx="450">
                  <c:v>-12.994460002667124</c:v>
                </c:pt>
                <c:pt idx="451">
                  <c:v>-13.016262787906498</c:v>
                </c:pt>
                <c:pt idx="452">
                  <c:v>-13.059868358385247</c:v>
                </c:pt>
                <c:pt idx="453">
                  <c:v>-13.081671143624622</c:v>
                </c:pt>
                <c:pt idx="454">
                  <c:v>-13.081671143624622</c:v>
                </c:pt>
                <c:pt idx="455">
                  <c:v>-13.081671143624622</c:v>
                </c:pt>
                <c:pt idx="456">
                  <c:v>-13.081671143624622</c:v>
                </c:pt>
                <c:pt idx="457">
                  <c:v>-13.103473928863995</c:v>
                </c:pt>
                <c:pt idx="458">
                  <c:v>-13.081671143624622</c:v>
                </c:pt>
                <c:pt idx="459">
                  <c:v>-13.081671143624622</c:v>
                </c:pt>
                <c:pt idx="460">
                  <c:v>-13.059868358385247</c:v>
                </c:pt>
                <c:pt idx="461">
                  <c:v>-13.038065573145873</c:v>
                </c:pt>
                <c:pt idx="462">
                  <c:v>-13.016262787906498</c:v>
                </c:pt>
                <c:pt idx="463">
                  <c:v>-13.016262787906498</c:v>
                </c:pt>
                <c:pt idx="464">
                  <c:v>-12.994460002667124</c:v>
                </c:pt>
                <c:pt idx="465">
                  <c:v>-12.950854432188375</c:v>
                </c:pt>
                <c:pt idx="466">
                  <c:v>-12.950854432188375</c:v>
                </c:pt>
                <c:pt idx="467">
                  <c:v>-12.929051646948999</c:v>
                </c:pt>
                <c:pt idx="468">
                  <c:v>-12.885446076470252</c:v>
                </c:pt>
                <c:pt idx="469">
                  <c:v>-12.863643291230879</c:v>
                </c:pt>
                <c:pt idx="470">
                  <c:v>-12.841840505991504</c:v>
                </c:pt>
                <c:pt idx="471">
                  <c:v>-12.820037720752131</c:v>
                </c:pt>
                <c:pt idx="472">
                  <c:v>-12.776432150273381</c:v>
                </c:pt>
                <c:pt idx="473">
                  <c:v>-12.711023794555258</c:v>
                </c:pt>
                <c:pt idx="474">
                  <c:v>-12.667418224076508</c:v>
                </c:pt>
                <c:pt idx="475">
                  <c:v>-12.62381265359776</c:v>
                </c:pt>
                <c:pt idx="476">
                  <c:v>-12.558404297879637</c:v>
                </c:pt>
                <c:pt idx="477">
                  <c:v>-12.536601512640262</c:v>
                </c:pt>
                <c:pt idx="478">
                  <c:v>-12.514798727400889</c:v>
                </c:pt>
                <c:pt idx="479">
                  <c:v>-12.514798727400889</c:v>
                </c:pt>
                <c:pt idx="480">
                  <c:v>-12.492995942161514</c:v>
                </c:pt>
                <c:pt idx="481">
                  <c:v>-12.471193156922137</c:v>
                </c:pt>
                <c:pt idx="482">
                  <c:v>-12.471193156922137</c:v>
                </c:pt>
                <c:pt idx="483">
                  <c:v>-12.449390371682764</c:v>
                </c:pt>
                <c:pt idx="484">
                  <c:v>-12.449390371682764</c:v>
                </c:pt>
                <c:pt idx="485">
                  <c:v>-12.427587586443392</c:v>
                </c:pt>
                <c:pt idx="486">
                  <c:v>-12.427587586443392</c:v>
                </c:pt>
                <c:pt idx="487">
                  <c:v>-12.427587586443392</c:v>
                </c:pt>
                <c:pt idx="488">
                  <c:v>-12.427587586443392</c:v>
                </c:pt>
                <c:pt idx="489">
                  <c:v>-12.427587586443392</c:v>
                </c:pt>
                <c:pt idx="490">
                  <c:v>-12.427587586443392</c:v>
                </c:pt>
                <c:pt idx="491">
                  <c:v>-12.449390371682764</c:v>
                </c:pt>
                <c:pt idx="492">
                  <c:v>-12.471193156922137</c:v>
                </c:pt>
                <c:pt idx="493">
                  <c:v>-12.492995942161514</c:v>
                </c:pt>
                <c:pt idx="494">
                  <c:v>-12.492995942161514</c:v>
                </c:pt>
                <c:pt idx="495">
                  <c:v>-12.514798727400889</c:v>
                </c:pt>
                <c:pt idx="496">
                  <c:v>-12.514798727400889</c:v>
                </c:pt>
                <c:pt idx="497">
                  <c:v>-12.536601512640262</c:v>
                </c:pt>
                <c:pt idx="498">
                  <c:v>-12.58020708311901</c:v>
                </c:pt>
                <c:pt idx="499">
                  <c:v>-12.58020708311901</c:v>
                </c:pt>
                <c:pt idx="500">
                  <c:v>-12.58020708311901</c:v>
                </c:pt>
                <c:pt idx="501">
                  <c:v>-12.602009868358385</c:v>
                </c:pt>
                <c:pt idx="502">
                  <c:v>-12.62381265359776</c:v>
                </c:pt>
                <c:pt idx="503">
                  <c:v>-12.689221009315885</c:v>
                </c:pt>
                <c:pt idx="504">
                  <c:v>-12.732826579794631</c:v>
                </c:pt>
                <c:pt idx="505">
                  <c:v>-12.754629365034006</c:v>
                </c:pt>
                <c:pt idx="506">
                  <c:v>-12.776432150273381</c:v>
                </c:pt>
                <c:pt idx="507">
                  <c:v>-12.776432150273381</c:v>
                </c:pt>
                <c:pt idx="508">
                  <c:v>-12.776432150273381</c:v>
                </c:pt>
                <c:pt idx="509">
                  <c:v>-12.776432150273381</c:v>
                </c:pt>
                <c:pt idx="510">
                  <c:v>-12.798234935512754</c:v>
                </c:pt>
                <c:pt idx="511">
                  <c:v>-12.820037720752131</c:v>
                </c:pt>
                <c:pt idx="512">
                  <c:v>-12.841840505991504</c:v>
                </c:pt>
                <c:pt idx="513">
                  <c:v>-12.841840505991504</c:v>
                </c:pt>
                <c:pt idx="514">
                  <c:v>-12.863643291230879</c:v>
                </c:pt>
                <c:pt idx="515">
                  <c:v>-12.863643291230879</c:v>
                </c:pt>
                <c:pt idx="516">
                  <c:v>-12.885446076470252</c:v>
                </c:pt>
                <c:pt idx="517">
                  <c:v>-12.885446076470252</c:v>
                </c:pt>
                <c:pt idx="518">
                  <c:v>-12.885446076470252</c:v>
                </c:pt>
                <c:pt idx="519">
                  <c:v>-12.907248861709625</c:v>
                </c:pt>
                <c:pt idx="520">
                  <c:v>-12.907248861709625</c:v>
                </c:pt>
                <c:pt idx="521">
                  <c:v>-12.907248861709625</c:v>
                </c:pt>
                <c:pt idx="522">
                  <c:v>-12.907248861709625</c:v>
                </c:pt>
                <c:pt idx="523">
                  <c:v>-12.907248861709625</c:v>
                </c:pt>
                <c:pt idx="524">
                  <c:v>-12.907248861709625</c:v>
                </c:pt>
                <c:pt idx="525">
                  <c:v>-12.907248861709625</c:v>
                </c:pt>
                <c:pt idx="526">
                  <c:v>-12.907248861709625</c:v>
                </c:pt>
                <c:pt idx="527">
                  <c:v>-12.907248861709625</c:v>
                </c:pt>
                <c:pt idx="528">
                  <c:v>-12.929051646948999</c:v>
                </c:pt>
                <c:pt idx="529">
                  <c:v>-12.950854432188375</c:v>
                </c:pt>
                <c:pt idx="530">
                  <c:v>-12.950854432188375</c:v>
                </c:pt>
                <c:pt idx="531">
                  <c:v>-12.97265721742775</c:v>
                </c:pt>
                <c:pt idx="532">
                  <c:v>-12.97265721742775</c:v>
                </c:pt>
                <c:pt idx="533">
                  <c:v>-12.994460002667124</c:v>
                </c:pt>
                <c:pt idx="534">
                  <c:v>-13.059868358385247</c:v>
                </c:pt>
                <c:pt idx="535">
                  <c:v>-13.103473928863995</c:v>
                </c:pt>
                <c:pt idx="536">
                  <c:v>-13.12527671410337</c:v>
                </c:pt>
                <c:pt idx="537">
                  <c:v>-13.12527671410337</c:v>
                </c:pt>
                <c:pt idx="538">
                  <c:v>-13.12527671410337</c:v>
                </c:pt>
                <c:pt idx="539">
                  <c:v>-13.12527671410337</c:v>
                </c:pt>
                <c:pt idx="540">
                  <c:v>-13.12527671410337</c:v>
                </c:pt>
                <c:pt idx="541">
                  <c:v>-13.12527671410337</c:v>
                </c:pt>
                <c:pt idx="542">
                  <c:v>-13.12527671410337</c:v>
                </c:pt>
                <c:pt idx="543">
                  <c:v>-13.12527671410337</c:v>
                </c:pt>
                <c:pt idx="544">
                  <c:v>-13.12527671410337</c:v>
                </c:pt>
                <c:pt idx="545">
                  <c:v>-13.147079499342746</c:v>
                </c:pt>
                <c:pt idx="546">
                  <c:v>-13.147079499342746</c:v>
                </c:pt>
                <c:pt idx="547">
                  <c:v>-13.147079499342746</c:v>
                </c:pt>
                <c:pt idx="548">
                  <c:v>-13.16888228458212</c:v>
                </c:pt>
                <c:pt idx="549">
                  <c:v>-13.16888228458212</c:v>
                </c:pt>
                <c:pt idx="550">
                  <c:v>-13.16888228458212</c:v>
                </c:pt>
                <c:pt idx="551">
                  <c:v>-13.190685069821493</c:v>
                </c:pt>
                <c:pt idx="552">
                  <c:v>-13.212487855060868</c:v>
                </c:pt>
                <c:pt idx="553">
                  <c:v>-13.212487855060868</c:v>
                </c:pt>
                <c:pt idx="554">
                  <c:v>-13.234290640300243</c:v>
                </c:pt>
                <c:pt idx="555">
                  <c:v>-13.256093425539616</c:v>
                </c:pt>
                <c:pt idx="556">
                  <c:v>-13.256093425539616</c:v>
                </c:pt>
                <c:pt idx="557">
                  <c:v>-13.277896210778993</c:v>
                </c:pt>
                <c:pt idx="558">
                  <c:v>-13.277896210778993</c:v>
                </c:pt>
                <c:pt idx="559">
                  <c:v>-13.299698996018364</c:v>
                </c:pt>
                <c:pt idx="560">
                  <c:v>-13.321501781257739</c:v>
                </c:pt>
                <c:pt idx="561">
                  <c:v>-13.321501781257739</c:v>
                </c:pt>
                <c:pt idx="562">
                  <c:v>-13.343304566497114</c:v>
                </c:pt>
                <c:pt idx="563">
                  <c:v>-13.343304566497114</c:v>
                </c:pt>
                <c:pt idx="564">
                  <c:v>-13.365107351736487</c:v>
                </c:pt>
                <c:pt idx="565">
                  <c:v>-13.365107351736487</c:v>
                </c:pt>
                <c:pt idx="566">
                  <c:v>-13.38691013697586</c:v>
                </c:pt>
                <c:pt idx="567">
                  <c:v>-13.38691013697586</c:v>
                </c:pt>
                <c:pt idx="568">
                  <c:v>-13.408712922215237</c:v>
                </c:pt>
                <c:pt idx="569">
                  <c:v>-13.408712922215237</c:v>
                </c:pt>
                <c:pt idx="570">
                  <c:v>-13.430515707454612</c:v>
                </c:pt>
                <c:pt idx="571">
                  <c:v>-13.452318492693985</c:v>
                </c:pt>
                <c:pt idx="572">
                  <c:v>-13.452318492693985</c:v>
                </c:pt>
                <c:pt idx="573">
                  <c:v>-13.47412127793336</c:v>
                </c:pt>
                <c:pt idx="574">
                  <c:v>-13.47412127793336</c:v>
                </c:pt>
                <c:pt idx="575">
                  <c:v>-13.495924063172735</c:v>
                </c:pt>
                <c:pt idx="576">
                  <c:v>-13.495924063172735</c:v>
                </c:pt>
                <c:pt idx="577">
                  <c:v>-13.495924063172735</c:v>
                </c:pt>
                <c:pt idx="578">
                  <c:v>-13.517726848412108</c:v>
                </c:pt>
                <c:pt idx="579">
                  <c:v>-13.495924063172735</c:v>
                </c:pt>
                <c:pt idx="580">
                  <c:v>-13.47412127793336</c:v>
                </c:pt>
                <c:pt idx="581">
                  <c:v>-13.47412127793336</c:v>
                </c:pt>
                <c:pt idx="582">
                  <c:v>-13.495924063172735</c:v>
                </c:pt>
                <c:pt idx="583">
                  <c:v>-13.517726848412108</c:v>
                </c:pt>
                <c:pt idx="584">
                  <c:v>-13.517726848412108</c:v>
                </c:pt>
                <c:pt idx="585">
                  <c:v>-13.539529633651483</c:v>
                </c:pt>
                <c:pt idx="586">
                  <c:v>-13.517726848412108</c:v>
                </c:pt>
                <c:pt idx="587">
                  <c:v>-13.539529633651483</c:v>
                </c:pt>
                <c:pt idx="588">
                  <c:v>-13.539529633651483</c:v>
                </c:pt>
                <c:pt idx="589">
                  <c:v>-13.539529633651483</c:v>
                </c:pt>
                <c:pt idx="590">
                  <c:v>-13.539529633651483</c:v>
                </c:pt>
                <c:pt idx="591">
                  <c:v>-13.539529633651483</c:v>
                </c:pt>
                <c:pt idx="592">
                  <c:v>-13.561332418890858</c:v>
                </c:pt>
                <c:pt idx="593">
                  <c:v>-13.583135204130233</c:v>
                </c:pt>
                <c:pt idx="594">
                  <c:v>-13.604937989369608</c:v>
                </c:pt>
                <c:pt idx="595">
                  <c:v>-13.604937989369608</c:v>
                </c:pt>
                <c:pt idx="596">
                  <c:v>-13.604937989369608</c:v>
                </c:pt>
                <c:pt idx="597">
                  <c:v>-13.626740774608981</c:v>
                </c:pt>
                <c:pt idx="598">
                  <c:v>-13.648543559848354</c:v>
                </c:pt>
                <c:pt idx="599">
                  <c:v>-13.648543559848354</c:v>
                </c:pt>
                <c:pt idx="600">
                  <c:v>-13.648543559848354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1.1337448324474673</c:v>
                </c:pt>
                <c:pt idx="1">
                  <c:v>1.1337448324474673</c:v>
                </c:pt>
                <c:pt idx="2">
                  <c:v>1.1337448324474673</c:v>
                </c:pt>
                <c:pt idx="3">
                  <c:v>1.1337448324474673</c:v>
                </c:pt>
                <c:pt idx="4">
                  <c:v>1.1773504029262158</c:v>
                </c:pt>
                <c:pt idx="5">
                  <c:v>1.1773504029262158</c:v>
                </c:pt>
                <c:pt idx="6">
                  <c:v>1.1773504029262158</c:v>
                </c:pt>
                <c:pt idx="7">
                  <c:v>1.1773504029262158</c:v>
                </c:pt>
                <c:pt idx="8">
                  <c:v>1.1991531881655904</c:v>
                </c:pt>
                <c:pt idx="9">
                  <c:v>1.2209559734049649</c:v>
                </c:pt>
                <c:pt idx="10">
                  <c:v>1.2645615438837134</c:v>
                </c:pt>
                <c:pt idx="11">
                  <c:v>1.2645615438837134</c:v>
                </c:pt>
                <c:pt idx="12">
                  <c:v>1.308167114362462</c:v>
                </c:pt>
                <c:pt idx="13">
                  <c:v>1.3299698996018365</c:v>
                </c:pt>
                <c:pt idx="14">
                  <c:v>1.3517726848412108</c:v>
                </c:pt>
                <c:pt idx="15">
                  <c:v>1.3517726848412108</c:v>
                </c:pt>
                <c:pt idx="16">
                  <c:v>1.3299698996018365</c:v>
                </c:pt>
                <c:pt idx="17">
                  <c:v>1.3517726848412108</c:v>
                </c:pt>
                <c:pt idx="18">
                  <c:v>1.3517726848412108</c:v>
                </c:pt>
                <c:pt idx="19">
                  <c:v>1.3953782553199596</c:v>
                </c:pt>
                <c:pt idx="20">
                  <c:v>1.4171810405593341</c:v>
                </c:pt>
                <c:pt idx="21">
                  <c:v>1.4607866110380827</c:v>
                </c:pt>
                <c:pt idx="22">
                  <c:v>1.5043921815168311</c:v>
                </c:pt>
                <c:pt idx="23">
                  <c:v>1.5479977519955803</c:v>
                </c:pt>
                <c:pt idx="24">
                  <c:v>1.5916033224743289</c:v>
                </c:pt>
                <c:pt idx="25">
                  <c:v>1.6352088929530777</c:v>
                </c:pt>
                <c:pt idx="26">
                  <c:v>1.6788144634318265</c:v>
                </c:pt>
                <c:pt idx="27">
                  <c:v>1.700617248671201</c:v>
                </c:pt>
                <c:pt idx="28">
                  <c:v>1.7224200339105751</c:v>
                </c:pt>
                <c:pt idx="29">
                  <c:v>1.7442228191499496</c:v>
                </c:pt>
                <c:pt idx="30">
                  <c:v>1.7878283896286982</c:v>
                </c:pt>
                <c:pt idx="31">
                  <c:v>1.8096311748680727</c:v>
                </c:pt>
                <c:pt idx="32">
                  <c:v>1.875039530586196</c:v>
                </c:pt>
                <c:pt idx="33">
                  <c:v>1.8968423158255698</c:v>
                </c:pt>
                <c:pt idx="34">
                  <c:v>1.9622506715436934</c:v>
                </c:pt>
                <c:pt idx="35">
                  <c:v>2.0058562420224422</c:v>
                </c:pt>
                <c:pt idx="36">
                  <c:v>2.0712645977405648</c:v>
                </c:pt>
                <c:pt idx="37">
                  <c:v>2.1148701682193138</c:v>
                </c:pt>
                <c:pt idx="38">
                  <c:v>2.1802785239374369</c:v>
                </c:pt>
                <c:pt idx="39">
                  <c:v>2.24568687965556</c:v>
                </c:pt>
                <c:pt idx="40">
                  <c:v>2.3110952353736836</c:v>
                </c:pt>
                <c:pt idx="41">
                  <c:v>2.3765035910918062</c:v>
                </c:pt>
                <c:pt idx="42">
                  <c:v>2.4419119468099297</c:v>
                </c:pt>
                <c:pt idx="43">
                  <c:v>2.4855175172886774</c:v>
                </c:pt>
                <c:pt idx="44">
                  <c:v>2.5073203025280524</c:v>
                </c:pt>
                <c:pt idx="45">
                  <c:v>2.5727286582461755</c:v>
                </c:pt>
                <c:pt idx="46">
                  <c:v>2.6381370139642986</c:v>
                </c:pt>
                <c:pt idx="47">
                  <c:v>2.7253481549217962</c:v>
                </c:pt>
                <c:pt idx="48">
                  <c:v>2.7907565106399193</c:v>
                </c:pt>
                <c:pt idx="49">
                  <c:v>2.8561648663580423</c:v>
                </c:pt>
                <c:pt idx="50">
                  <c:v>2.8997704368367909</c:v>
                </c:pt>
                <c:pt idx="51">
                  <c:v>2.9215732220761654</c:v>
                </c:pt>
                <c:pt idx="52">
                  <c:v>3.0087843630336621</c:v>
                </c:pt>
                <c:pt idx="53">
                  <c:v>3.0959955039911606</c:v>
                </c:pt>
                <c:pt idx="54">
                  <c:v>3.1832066449486578</c:v>
                </c:pt>
                <c:pt idx="55">
                  <c:v>3.2704177859061554</c:v>
                </c:pt>
                <c:pt idx="56">
                  <c:v>3.314023356384904</c:v>
                </c:pt>
                <c:pt idx="57">
                  <c:v>3.3794317121030271</c:v>
                </c:pt>
                <c:pt idx="58">
                  <c:v>3.4448400678211502</c:v>
                </c:pt>
                <c:pt idx="59">
                  <c:v>3.5320512087786482</c:v>
                </c:pt>
                <c:pt idx="60">
                  <c:v>3.5974595644967708</c:v>
                </c:pt>
                <c:pt idx="61">
                  <c:v>3.6628679202148939</c:v>
                </c:pt>
                <c:pt idx="62">
                  <c:v>3.728276275933017</c:v>
                </c:pt>
                <c:pt idx="63">
                  <c:v>3.7936846316511397</c:v>
                </c:pt>
                <c:pt idx="64">
                  <c:v>3.8372902021298891</c:v>
                </c:pt>
                <c:pt idx="65">
                  <c:v>3.9026985578480122</c:v>
                </c:pt>
                <c:pt idx="66">
                  <c:v>3.9681069135661353</c:v>
                </c:pt>
                <c:pt idx="67">
                  <c:v>4.0335152692842584</c:v>
                </c:pt>
                <c:pt idx="68">
                  <c:v>4.1207264102417556</c:v>
                </c:pt>
                <c:pt idx="69">
                  <c:v>4.1861347659598787</c:v>
                </c:pt>
                <c:pt idx="70">
                  <c:v>4.2733459069173767</c:v>
                </c:pt>
                <c:pt idx="71">
                  <c:v>4.3387542626354998</c:v>
                </c:pt>
                <c:pt idx="72">
                  <c:v>4.3823598331142479</c:v>
                </c:pt>
                <c:pt idx="73">
                  <c:v>4.4477681888323719</c:v>
                </c:pt>
                <c:pt idx="74">
                  <c:v>4.49137375931112</c:v>
                </c:pt>
                <c:pt idx="75">
                  <c:v>4.5349793297898691</c:v>
                </c:pt>
                <c:pt idx="76">
                  <c:v>4.6003876855079913</c:v>
                </c:pt>
                <c:pt idx="77">
                  <c:v>4.6657960412261152</c:v>
                </c:pt>
                <c:pt idx="78">
                  <c:v>4.7094016117048634</c:v>
                </c:pt>
                <c:pt idx="79">
                  <c:v>4.7748099674229865</c:v>
                </c:pt>
                <c:pt idx="80">
                  <c:v>4.8402183231411113</c:v>
                </c:pt>
                <c:pt idx="81">
                  <c:v>4.9274294640986067</c:v>
                </c:pt>
                <c:pt idx="82">
                  <c:v>4.9710350345773548</c:v>
                </c:pt>
                <c:pt idx="83">
                  <c:v>5.0582461755348538</c:v>
                </c:pt>
                <c:pt idx="84">
                  <c:v>5.1018517460136028</c:v>
                </c:pt>
                <c:pt idx="85">
                  <c:v>5.1454573164923509</c:v>
                </c:pt>
                <c:pt idx="86">
                  <c:v>5.1672601017317259</c:v>
                </c:pt>
                <c:pt idx="87">
                  <c:v>5.1890628869710991</c:v>
                </c:pt>
                <c:pt idx="88">
                  <c:v>5.2108656722104749</c:v>
                </c:pt>
                <c:pt idx="89">
                  <c:v>5.2326684574498481</c:v>
                </c:pt>
                <c:pt idx="90">
                  <c:v>5.2762740279285971</c:v>
                </c:pt>
                <c:pt idx="91">
                  <c:v>5.3416823836467211</c:v>
                </c:pt>
                <c:pt idx="92">
                  <c:v>5.3416823836467211</c:v>
                </c:pt>
                <c:pt idx="93">
                  <c:v>5.3634851688860943</c:v>
                </c:pt>
                <c:pt idx="94">
                  <c:v>5.4070907393648433</c:v>
                </c:pt>
                <c:pt idx="95">
                  <c:v>5.4288935246042183</c:v>
                </c:pt>
                <c:pt idx="96">
                  <c:v>5.4724990950829664</c:v>
                </c:pt>
                <c:pt idx="97">
                  <c:v>5.5161046655617154</c:v>
                </c:pt>
                <c:pt idx="98">
                  <c:v>5.5379074508010904</c:v>
                </c:pt>
                <c:pt idx="99">
                  <c:v>5.5815130212798385</c:v>
                </c:pt>
                <c:pt idx="100">
                  <c:v>5.6251185917585875</c:v>
                </c:pt>
                <c:pt idx="101">
                  <c:v>5.6469213769979607</c:v>
                </c:pt>
                <c:pt idx="102">
                  <c:v>5.6687241622373366</c:v>
                </c:pt>
                <c:pt idx="103">
                  <c:v>5.6687241622373366</c:v>
                </c:pt>
                <c:pt idx="104">
                  <c:v>5.6469213769979607</c:v>
                </c:pt>
                <c:pt idx="105">
                  <c:v>5.6251185917585875</c:v>
                </c:pt>
                <c:pt idx="106">
                  <c:v>5.6033158065192126</c:v>
                </c:pt>
                <c:pt idx="107">
                  <c:v>5.5815130212798385</c:v>
                </c:pt>
                <c:pt idx="108">
                  <c:v>5.5597102360404627</c:v>
                </c:pt>
                <c:pt idx="109">
                  <c:v>5.5597102360404627</c:v>
                </c:pt>
                <c:pt idx="110">
                  <c:v>5.5815130212798385</c:v>
                </c:pt>
                <c:pt idx="111">
                  <c:v>5.5815130212798385</c:v>
                </c:pt>
                <c:pt idx="112">
                  <c:v>5.6033158065192126</c:v>
                </c:pt>
                <c:pt idx="113">
                  <c:v>5.5597102360404627</c:v>
                </c:pt>
                <c:pt idx="114">
                  <c:v>5.5379074508010904</c:v>
                </c:pt>
                <c:pt idx="115">
                  <c:v>5.5161046655617154</c:v>
                </c:pt>
                <c:pt idx="116">
                  <c:v>5.4506963098435923</c:v>
                </c:pt>
                <c:pt idx="117">
                  <c:v>5.3852879541254692</c:v>
                </c:pt>
                <c:pt idx="118">
                  <c:v>5.2326684574498481</c:v>
                </c:pt>
                <c:pt idx="119">
                  <c:v>5.0800489607742287</c:v>
                </c:pt>
                <c:pt idx="120">
                  <c:v>4.8838238936198595</c:v>
                </c:pt>
                <c:pt idx="121">
                  <c:v>4.6875988264654893</c:v>
                </c:pt>
                <c:pt idx="122">
                  <c:v>4.49137375931112</c:v>
                </c:pt>
                <c:pt idx="123">
                  <c:v>4.2733459069173767</c:v>
                </c:pt>
                <c:pt idx="124">
                  <c:v>4.0553180545236325</c:v>
                </c:pt>
                <c:pt idx="125">
                  <c:v>3.8154874168905151</c:v>
                </c:pt>
                <c:pt idx="126">
                  <c:v>3.5538539940180218</c:v>
                </c:pt>
                <c:pt idx="127">
                  <c:v>3.2704177859061554</c:v>
                </c:pt>
                <c:pt idx="128">
                  <c:v>3.0305871482730371</c:v>
                </c:pt>
                <c:pt idx="129">
                  <c:v>2.8779676515974173</c:v>
                </c:pt>
                <c:pt idx="130">
                  <c:v>2.8343620811186683</c:v>
                </c:pt>
                <c:pt idx="131">
                  <c:v>2.8997704368367909</c:v>
                </c:pt>
                <c:pt idx="132">
                  <c:v>3.0305871482730371</c:v>
                </c:pt>
                <c:pt idx="133">
                  <c:v>3.2922205711455299</c:v>
                </c:pt>
                <c:pt idx="134">
                  <c:v>3.728276275933017</c:v>
                </c:pt>
                <c:pt idx="135">
                  <c:v>4.2951486921567508</c:v>
                </c:pt>
                <c:pt idx="136">
                  <c:v>5.0364433902954797</c:v>
                </c:pt>
                <c:pt idx="137">
                  <c:v>5.8649492293917049</c:v>
                </c:pt>
                <c:pt idx="138">
                  <c:v>6.802468994684804</c:v>
                </c:pt>
                <c:pt idx="139">
                  <c:v>7.8271999009353985</c:v>
                </c:pt>
                <c:pt idx="140">
                  <c:v>8.917339162904117</c:v>
                </c:pt>
                <c:pt idx="141">
                  <c:v>10.094689565830333</c:v>
                </c:pt>
                <c:pt idx="142">
                  <c:v>11.359251109714046</c:v>
                </c:pt>
                <c:pt idx="143">
                  <c:v>12.58020708311901</c:v>
                </c:pt>
                <c:pt idx="144">
                  <c:v>13.8665714122421</c:v>
                </c:pt>
                <c:pt idx="145">
                  <c:v>15.152935741365187</c:v>
                </c:pt>
                <c:pt idx="146">
                  <c:v>16.461102855727646</c:v>
                </c:pt>
                <c:pt idx="147">
                  <c:v>17.703861614371988</c:v>
                </c:pt>
                <c:pt idx="148">
                  <c:v>18.946620373016327</c:v>
                </c:pt>
                <c:pt idx="149">
                  <c:v>20.232984702139415</c:v>
                </c:pt>
                <c:pt idx="150">
                  <c:v>21.388532319826258</c:v>
                </c:pt>
                <c:pt idx="151">
                  <c:v>22.3696576555981</c:v>
                </c:pt>
                <c:pt idx="152">
                  <c:v>23.241769065173077</c:v>
                </c:pt>
                <c:pt idx="153">
                  <c:v>23.983063763311804</c:v>
                </c:pt>
                <c:pt idx="154">
                  <c:v>24.724358461450535</c:v>
                </c:pt>
                <c:pt idx="155">
                  <c:v>25.465653159589262</c:v>
                </c:pt>
                <c:pt idx="156">
                  <c:v>26.14153950200987</c:v>
                </c:pt>
                <c:pt idx="157">
                  <c:v>26.664806347754855</c:v>
                </c:pt>
                <c:pt idx="158">
                  <c:v>27.122664837781716</c:v>
                </c:pt>
                <c:pt idx="159">
                  <c:v>27.471509401611705</c:v>
                </c:pt>
                <c:pt idx="160">
                  <c:v>27.689537254005444</c:v>
                </c:pt>
                <c:pt idx="161">
                  <c:v>27.863959535920443</c:v>
                </c:pt>
                <c:pt idx="162">
                  <c:v>28.016579032596063</c:v>
                </c:pt>
                <c:pt idx="163">
                  <c:v>28.103790173553563</c:v>
                </c:pt>
                <c:pt idx="164">
                  <c:v>28.03838181783544</c:v>
                </c:pt>
                <c:pt idx="165">
                  <c:v>28.016579032596063</c:v>
                </c:pt>
                <c:pt idx="166">
                  <c:v>27.907565106399193</c:v>
                </c:pt>
                <c:pt idx="167">
                  <c:v>27.79855118020232</c:v>
                </c:pt>
                <c:pt idx="168">
                  <c:v>27.493312186851075</c:v>
                </c:pt>
                <c:pt idx="169">
                  <c:v>27.166270408260466</c:v>
                </c:pt>
                <c:pt idx="170">
                  <c:v>26.795623059191097</c:v>
                </c:pt>
                <c:pt idx="171">
                  <c:v>26.403172924882362</c:v>
                </c:pt>
                <c:pt idx="172">
                  <c:v>25.901708864376751</c:v>
                </c:pt>
                <c:pt idx="173">
                  <c:v>25.487455944828639</c:v>
                </c:pt>
                <c:pt idx="174">
                  <c:v>24.876977958126155</c:v>
                </c:pt>
                <c:pt idx="175">
                  <c:v>24.44092225333867</c:v>
                </c:pt>
                <c:pt idx="176">
                  <c:v>24.026669333790551</c:v>
                </c:pt>
                <c:pt idx="177">
                  <c:v>23.677824769960566</c:v>
                </c:pt>
                <c:pt idx="178">
                  <c:v>23.45979691756682</c:v>
                </c:pt>
                <c:pt idx="179">
                  <c:v>23.35078299136995</c:v>
                </c:pt>
                <c:pt idx="180">
                  <c:v>23.067346783258085</c:v>
                </c:pt>
                <c:pt idx="181">
                  <c:v>22.892924501343089</c:v>
                </c:pt>
                <c:pt idx="182">
                  <c:v>22.653093863709969</c:v>
                </c:pt>
                <c:pt idx="183">
                  <c:v>22.3696576555981</c:v>
                </c:pt>
                <c:pt idx="184">
                  <c:v>21.955404736049992</c:v>
                </c:pt>
                <c:pt idx="185">
                  <c:v>21.541151816501877</c:v>
                </c:pt>
                <c:pt idx="186">
                  <c:v>21.148701682193138</c:v>
                </c:pt>
                <c:pt idx="187">
                  <c:v>20.690843192166277</c:v>
                </c:pt>
                <c:pt idx="188">
                  <c:v>20.407406984054411</c:v>
                </c:pt>
                <c:pt idx="189">
                  <c:v>20.123970775942546</c:v>
                </c:pt>
                <c:pt idx="190">
                  <c:v>19.884140138309419</c:v>
                </c:pt>
                <c:pt idx="191">
                  <c:v>19.731520641633804</c:v>
                </c:pt>
                <c:pt idx="192">
                  <c:v>19.404478863043192</c:v>
                </c:pt>
                <c:pt idx="193">
                  <c:v>18.92481758777695</c:v>
                </c:pt>
                <c:pt idx="194">
                  <c:v>18.554170238707588</c:v>
                </c:pt>
                <c:pt idx="195">
                  <c:v>18.357945171553219</c:v>
                </c:pt>
                <c:pt idx="196">
                  <c:v>18.030903392962603</c:v>
                </c:pt>
                <c:pt idx="197">
                  <c:v>17.616650473414492</c:v>
                </c:pt>
                <c:pt idx="198">
                  <c:v>17.246003124345126</c:v>
                </c:pt>
                <c:pt idx="199">
                  <c:v>16.984369701472634</c:v>
                </c:pt>
                <c:pt idx="200">
                  <c:v>16.831750204797011</c:v>
                </c:pt>
                <c:pt idx="201">
                  <c:v>16.679130708121392</c:v>
                </c:pt>
                <c:pt idx="202">
                  <c:v>16.591919567163895</c:v>
                </c:pt>
                <c:pt idx="203">
                  <c:v>16.526511211445772</c:v>
                </c:pt>
                <c:pt idx="204">
                  <c:v>16.439300070488276</c:v>
                </c:pt>
                <c:pt idx="205">
                  <c:v>16.068652721418911</c:v>
                </c:pt>
                <c:pt idx="206">
                  <c:v>15.588991446152674</c:v>
                </c:pt>
                <c:pt idx="207">
                  <c:v>15.000316244689568</c:v>
                </c:pt>
                <c:pt idx="208">
                  <c:v>14.346232687508335</c:v>
                </c:pt>
                <c:pt idx="209">
                  <c:v>13.888374197481474</c:v>
                </c:pt>
                <c:pt idx="210">
                  <c:v>13.910176982720847</c:v>
                </c:pt>
                <c:pt idx="211">
                  <c:v>13.97558533843897</c:v>
                </c:pt>
                <c:pt idx="212">
                  <c:v>13.735754700805852</c:v>
                </c:pt>
                <c:pt idx="213">
                  <c:v>13.583135204130233</c:v>
                </c:pt>
                <c:pt idx="214">
                  <c:v>13.47412127793336</c:v>
                </c:pt>
                <c:pt idx="215">
                  <c:v>13.256093425539616</c:v>
                </c:pt>
                <c:pt idx="216">
                  <c:v>13.038065573145873</c:v>
                </c:pt>
                <c:pt idx="217">
                  <c:v>13.016262787906498</c:v>
                </c:pt>
                <c:pt idx="218">
                  <c:v>12.97265721742775</c:v>
                </c:pt>
                <c:pt idx="219">
                  <c:v>12.754629365034006</c:v>
                </c:pt>
                <c:pt idx="220">
                  <c:v>12.62381265359776</c:v>
                </c:pt>
                <c:pt idx="221">
                  <c:v>12.558404297879637</c:v>
                </c:pt>
                <c:pt idx="222">
                  <c:v>12.471193156922137</c:v>
                </c:pt>
                <c:pt idx="223">
                  <c:v>12.340376445485893</c:v>
                </c:pt>
                <c:pt idx="224">
                  <c:v>12.165954163570898</c:v>
                </c:pt>
                <c:pt idx="225">
                  <c:v>12.035137452134649</c:v>
                </c:pt>
                <c:pt idx="226">
                  <c:v>11.926123525937781</c:v>
                </c:pt>
                <c:pt idx="227">
                  <c:v>11.838912384980283</c:v>
                </c:pt>
                <c:pt idx="228">
                  <c:v>11.795306814501535</c:v>
                </c:pt>
                <c:pt idx="229">
                  <c:v>11.708095673544037</c:v>
                </c:pt>
                <c:pt idx="230">
                  <c:v>11.620884532586539</c:v>
                </c:pt>
                <c:pt idx="231">
                  <c:v>11.511870606389669</c:v>
                </c:pt>
                <c:pt idx="232">
                  <c:v>11.402856680192796</c:v>
                </c:pt>
                <c:pt idx="233">
                  <c:v>11.381053894953421</c:v>
                </c:pt>
                <c:pt idx="234">
                  <c:v>11.402856680192796</c:v>
                </c:pt>
                <c:pt idx="235">
                  <c:v>11.424659465432169</c:v>
                </c:pt>
                <c:pt idx="236">
                  <c:v>11.511870606389669</c:v>
                </c:pt>
                <c:pt idx="237">
                  <c:v>11.620884532586539</c:v>
                </c:pt>
                <c:pt idx="238">
                  <c:v>11.664490103065287</c:v>
                </c:pt>
                <c:pt idx="239">
                  <c:v>11.620884532586539</c:v>
                </c:pt>
                <c:pt idx="240">
                  <c:v>11.533673391629042</c:v>
                </c:pt>
                <c:pt idx="241">
                  <c:v>11.446462250671544</c:v>
                </c:pt>
                <c:pt idx="242">
                  <c:v>11.315645539235298</c:v>
                </c:pt>
                <c:pt idx="243">
                  <c:v>11.010406545884056</c:v>
                </c:pt>
                <c:pt idx="244">
                  <c:v>10.487139700139071</c:v>
                </c:pt>
                <c:pt idx="245">
                  <c:v>10.116492351069708</c:v>
                </c:pt>
                <c:pt idx="246">
                  <c:v>10.007478424872835</c:v>
                </c:pt>
                <c:pt idx="247">
                  <c:v>9.9856756396334614</c:v>
                </c:pt>
                <c:pt idx="248">
                  <c:v>9.9420700691547097</c:v>
                </c:pt>
                <c:pt idx="249">
                  <c:v>9.8984644986759633</c:v>
                </c:pt>
                <c:pt idx="250">
                  <c:v>9.8766617134365884</c:v>
                </c:pt>
                <c:pt idx="251">
                  <c:v>9.9202672839153365</c:v>
                </c:pt>
                <c:pt idx="252">
                  <c:v>9.9420700691547097</c:v>
                </c:pt>
                <c:pt idx="253">
                  <c:v>9.9638728543940864</c:v>
                </c:pt>
                <c:pt idx="254">
                  <c:v>9.9638728543940864</c:v>
                </c:pt>
                <c:pt idx="255">
                  <c:v>9.9638728543940864</c:v>
                </c:pt>
                <c:pt idx="256">
                  <c:v>9.9202672839153365</c:v>
                </c:pt>
                <c:pt idx="257">
                  <c:v>9.8984644986759633</c:v>
                </c:pt>
                <c:pt idx="258">
                  <c:v>9.8548589281972134</c:v>
                </c:pt>
                <c:pt idx="259">
                  <c:v>9.8330561429578403</c:v>
                </c:pt>
                <c:pt idx="260">
                  <c:v>9.8330561429578403</c:v>
                </c:pt>
                <c:pt idx="261">
                  <c:v>9.8984644986759633</c:v>
                </c:pt>
                <c:pt idx="262">
                  <c:v>9.9638728543940864</c:v>
                </c:pt>
                <c:pt idx="263">
                  <c:v>10.051083995351584</c:v>
                </c:pt>
                <c:pt idx="264">
                  <c:v>10.116492351069708</c:v>
                </c:pt>
                <c:pt idx="265">
                  <c:v>10.116492351069708</c:v>
                </c:pt>
                <c:pt idx="266">
                  <c:v>10.094689565830333</c:v>
                </c:pt>
                <c:pt idx="267">
                  <c:v>10.116492351069708</c:v>
                </c:pt>
                <c:pt idx="268">
                  <c:v>10.094689565830333</c:v>
                </c:pt>
                <c:pt idx="269">
                  <c:v>10.02928121011221</c:v>
                </c:pt>
                <c:pt idx="270">
                  <c:v>9.9638728543940864</c:v>
                </c:pt>
                <c:pt idx="271">
                  <c:v>9.9202672839153365</c:v>
                </c:pt>
                <c:pt idx="272">
                  <c:v>9.8984644986759633</c:v>
                </c:pt>
                <c:pt idx="273">
                  <c:v>9.9202672839153365</c:v>
                </c:pt>
                <c:pt idx="274">
                  <c:v>9.9420700691547097</c:v>
                </c:pt>
                <c:pt idx="275">
                  <c:v>9.9202672839153365</c:v>
                </c:pt>
                <c:pt idx="276">
                  <c:v>9.8330561429578403</c:v>
                </c:pt>
                <c:pt idx="277">
                  <c:v>9.7894505724790921</c:v>
                </c:pt>
                <c:pt idx="278">
                  <c:v>9.6804366462822227</c:v>
                </c:pt>
                <c:pt idx="279">
                  <c:v>9.5496199348459729</c:v>
                </c:pt>
                <c:pt idx="280">
                  <c:v>9.4624087938884749</c:v>
                </c:pt>
                <c:pt idx="281">
                  <c:v>9.3533948676916054</c:v>
                </c:pt>
                <c:pt idx="282">
                  <c:v>9.2443809414947342</c:v>
                </c:pt>
                <c:pt idx="283">
                  <c:v>9.1789725857766093</c:v>
                </c:pt>
                <c:pt idx="284">
                  <c:v>9.0917614448191113</c:v>
                </c:pt>
                <c:pt idx="285">
                  <c:v>9.0263530891009864</c:v>
                </c:pt>
                <c:pt idx="286">
                  <c:v>8.9609447333828651</c:v>
                </c:pt>
                <c:pt idx="287">
                  <c:v>8.8955363776647438</c:v>
                </c:pt>
                <c:pt idx="288">
                  <c:v>8.8519308071859939</c:v>
                </c:pt>
                <c:pt idx="289">
                  <c:v>8.8737335924253689</c:v>
                </c:pt>
                <c:pt idx="290">
                  <c:v>8.917339162904117</c:v>
                </c:pt>
                <c:pt idx="291">
                  <c:v>9.0045503038616133</c:v>
                </c:pt>
                <c:pt idx="292">
                  <c:v>9.1135642300584863</c:v>
                </c:pt>
                <c:pt idx="293">
                  <c:v>9.2879865119734806</c:v>
                </c:pt>
                <c:pt idx="294">
                  <c:v>9.4624087938884749</c:v>
                </c:pt>
                <c:pt idx="295">
                  <c:v>9.6586338610428442</c:v>
                </c:pt>
                <c:pt idx="296">
                  <c:v>9.7676477872397189</c:v>
                </c:pt>
                <c:pt idx="297">
                  <c:v>9.8548589281972134</c:v>
                </c:pt>
                <c:pt idx="298">
                  <c:v>9.9420700691547097</c:v>
                </c:pt>
                <c:pt idx="299">
                  <c:v>10.02928121011221</c:v>
                </c:pt>
                <c:pt idx="300">
                  <c:v>10.138295136309084</c:v>
                </c:pt>
                <c:pt idx="301">
                  <c:v>10.247309062505954</c:v>
                </c:pt>
                <c:pt idx="302">
                  <c:v>10.356322988702825</c:v>
                </c:pt>
                <c:pt idx="303">
                  <c:v>10.465336914899696</c:v>
                </c:pt>
                <c:pt idx="304">
                  <c:v>10.574350841096569</c:v>
                </c:pt>
                <c:pt idx="305">
                  <c:v>10.661561982054067</c:v>
                </c:pt>
                <c:pt idx="306">
                  <c:v>10.748773123011564</c:v>
                </c:pt>
                <c:pt idx="307">
                  <c:v>10.83598426396906</c:v>
                </c:pt>
                <c:pt idx="308">
                  <c:v>10.944998190165933</c:v>
                </c:pt>
                <c:pt idx="309">
                  <c:v>11.075814901602181</c:v>
                </c:pt>
                <c:pt idx="310">
                  <c:v>11.250237183517175</c:v>
                </c:pt>
                <c:pt idx="311">
                  <c:v>11.337448324474673</c:v>
                </c:pt>
                <c:pt idx="312">
                  <c:v>11.424659465432169</c:v>
                </c:pt>
                <c:pt idx="313">
                  <c:v>11.511870606389669</c:v>
                </c:pt>
                <c:pt idx="314">
                  <c:v>11.577278962107787</c:v>
                </c:pt>
                <c:pt idx="315">
                  <c:v>11.642687317825914</c:v>
                </c:pt>
                <c:pt idx="316">
                  <c:v>11.686292888304662</c:v>
                </c:pt>
                <c:pt idx="317">
                  <c:v>11.708095673544037</c:v>
                </c:pt>
                <c:pt idx="318">
                  <c:v>11.72989845878341</c:v>
                </c:pt>
                <c:pt idx="319">
                  <c:v>11.773504029262162</c:v>
                </c:pt>
                <c:pt idx="320">
                  <c:v>11.882517955459031</c:v>
                </c:pt>
                <c:pt idx="321">
                  <c:v>11.947926311177156</c:v>
                </c:pt>
                <c:pt idx="322">
                  <c:v>11.991531881655902</c:v>
                </c:pt>
                <c:pt idx="323">
                  <c:v>12.035137452134649</c:v>
                </c:pt>
                <c:pt idx="324">
                  <c:v>12.100545807852775</c:v>
                </c:pt>
                <c:pt idx="325">
                  <c:v>12.187756948810271</c:v>
                </c:pt>
                <c:pt idx="326">
                  <c:v>12.296770875007144</c:v>
                </c:pt>
                <c:pt idx="327">
                  <c:v>12.449390371682764</c:v>
                </c:pt>
                <c:pt idx="328">
                  <c:v>12.645615438837133</c:v>
                </c:pt>
                <c:pt idx="329">
                  <c:v>12.798234935512754</c:v>
                </c:pt>
                <c:pt idx="330">
                  <c:v>12.907248861709625</c:v>
                </c:pt>
                <c:pt idx="331">
                  <c:v>13.016262787906498</c:v>
                </c:pt>
                <c:pt idx="332">
                  <c:v>13.212487855060868</c:v>
                </c:pt>
                <c:pt idx="333">
                  <c:v>13.343304566497114</c:v>
                </c:pt>
                <c:pt idx="334">
                  <c:v>13.495924063172735</c:v>
                </c:pt>
                <c:pt idx="335">
                  <c:v>13.604937989369608</c:v>
                </c:pt>
                <c:pt idx="336">
                  <c:v>13.670346345087729</c:v>
                </c:pt>
                <c:pt idx="337">
                  <c:v>13.822965841763349</c:v>
                </c:pt>
                <c:pt idx="338">
                  <c:v>14.040993694157095</c:v>
                </c:pt>
                <c:pt idx="339">
                  <c:v>14.28082433179021</c:v>
                </c:pt>
                <c:pt idx="340">
                  <c:v>14.477049398944581</c:v>
                </c:pt>
                <c:pt idx="341">
                  <c:v>14.564260539902078</c:v>
                </c:pt>
                <c:pt idx="342">
                  <c:v>14.673274466098951</c:v>
                </c:pt>
                <c:pt idx="343">
                  <c:v>14.760485607056447</c:v>
                </c:pt>
                <c:pt idx="344">
                  <c:v>14.86949953325332</c:v>
                </c:pt>
                <c:pt idx="345">
                  <c:v>14.956710674210818</c:v>
                </c:pt>
                <c:pt idx="346">
                  <c:v>15.087527385647062</c:v>
                </c:pt>
                <c:pt idx="347">
                  <c:v>15.131132956125812</c:v>
                </c:pt>
                <c:pt idx="348">
                  <c:v>15.174738526604559</c:v>
                </c:pt>
                <c:pt idx="349">
                  <c:v>15.283752452801432</c:v>
                </c:pt>
                <c:pt idx="350">
                  <c:v>15.436371949477055</c:v>
                </c:pt>
                <c:pt idx="351">
                  <c:v>15.698005372349547</c:v>
                </c:pt>
                <c:pt idx="352">
                  <c:v>15.981441580461414</c:v>
                </c:pt>
                <c:pt idx="353">
                  <c:v>16.243075003333907</c:v>
                </c:pt>
                <c:pt idx="354">
                  <c:v>16.504708426206399</c:v>
                </c:pt>
                <c:pt idx="355">
                  <c:v>16.744539063839515</c:v>
                </c:pt>
                <c:pt idx="356">
                  <c:v>16.962566916233261</c:v>
                </c:pt>
                <c:pt idx="357">
                  <c:v>17.07158084243013</c:v>
                </c:pt>
                <c:pt idx="358">
                  <c:v>17.180594768627003</c:v>
                </c:pt>
                <c:pt idx="359">
                  <c:v>17.289608694823873</c:v>
                </c:pt>
                <c:pt idx="360">
                  <c:v>17.376819835781372</c:v>
                </c:pt>
                <c:pt idx="361">
                  <c:v>17.442228191499495</c:v>
                </c:pt>
                <c:pt idx="362">
                  <c:v>17.529439332456992</c:v>
                </c:pt>
                <c:pt idx="363">
                  <c:v>17.594847688175118</c:v>
                </c:pt>
                <c:pt idx="364">
                  <c:v>17.660256043893238</c:v>
                </c:pt>
                <c:pt idx="365">
                  <c:v>17.703861614371988</c:v>
                </c:pt>
                <c:pt idx="366">
                  <c:v>17.747467184850738</c:v>
                </c:pt>
                <c:pt idx="367">
                  <c:v>17.791072755329488</c:v>
                </c:pt>
                <c:pt idx="368">
                  <c:v>17.834678325808234</c:v>
                </c:pt>
                <c:pt idx="369">
                  <c:v>17.791072755329488</c:v>
                </c:pt>
                <c:pt idx="370">
                  <c:v>17.769269970090114</c:v>
                </c:pt>
                <c:pt idx="371">
                  <c:v>17.812875540568861</c:v>
                </c:pt>
                <c:pt idx="372">
                  <c:v>17.87828389628698</c:v>
                </c:pt>
                <c:pt idx="373">
                  <c:v>18.030903392962603</c:v>
                </c:pt>
                <c:pt idx="374">
                  <c:v>18.139917319159476</c:v>
                </c:pt>
                <c:pt idx="375">
                  <c:v>18.270734030595722</c:v>
                </c:pt>
                <c:pt idx="376">
                  <c:v>18.423353527271342</c:v>
                </c:pt>
                <c:pt idx="377">
                  <c:v>18.488761882989468</c:v>
                </c:pt>
                <c:pt idx="378">
                  <c:v>18.554170238707588</c:v>
                </c:pt>
                <c:pt idx="379">
                  <c:v>18.641381379665091</c:v>
                </c:pt>
                <c:pt idx="380">
                  <c:v>18.728592520622584</c:v>
                </c:pt>
                <c:pt idx="381">
                  <c:v>18.794000876340704</c:v>
                </c:pt>
                <c:pt idx="382">
                  <c:v>18.81580366158008</c:v>
                </c:pt>
                <c:pt idx="383">
                  <c:v>18.81580366158008</c:v>
                </c:pt>
                <c:pt idx="384">
                  <c:v>18.859409232058827</c:v>
                </c:pt>
                <c:pt idx="385">
                  <c:v>18.946620373016327</c:v>
                </c:pt>
                <c:pt idx="386">
                  <c:v>19.0556342992132</c:v>
                </c:pt>
                <c:pt idx="387">
                  <c:v>19.142845440170696</c:v>
                </c:pt>
                <c:pt idx="388">
                  <c:v>19.186451010649446</c:v>
                </c:pt>
                <c:pt idx="389">
                  <c:v>19.230056581128196</c:v>
                </c:pt>
                <c:pt idx="390">
                  <c:v>19.295464936846315</c:v>
                </c:pt>
                <c:pt idx="391">
                  <c:v>19.339070507325065</c:v>
                </c:pt>
                <c:pt idx="392">
                  <c:v>19.382676077803815</c:v>
                </c:pt>
                <c:pt idx="393">
                  <c:v>19.404478863043192</c:v>
                </c:pt>
                <c:pt idx="394">
                  <c:v>19.382676077803815</c:v>
                </c:pt>
                <c:pt idx="395">
                  <c:v>19.360873292564445</c:v>
                </c:pt>
                <c:pt idx="396">
                  <c:v>19.317267722085688</c:v>
                </c:pt>
                <c:pt idx="397">
                  <c:v>19.230056581128196</c:v>
                </c:pt>
                <c:pt idx="398">
                  <c:v>19.142845440170696</c:v>
                </c:pt>
                <c:pt idx="399">
                  <c:v>19.033831513973823</c:v>
                </c:pt>
                <c:pt idx="400">
                  <c:v>18.946620373016327</c:v>
                </c:pt>
                <c:pt idx="401">
                  <c:v>18.837606446819454</c:v>
                </c:pt>
                <c:pt idx="402">
                  <c:v>18.750395305861957</c:v>
                </c:pt>
                <c:pt idx="403">
                  <c:v>18.684986950143838</c:v>
                </c:pt>
                <c:pt idx="404">
                  <c:v>18.663184164904461</c:v>
                </c:pt>
                <c:pt idx="405">
                  <c:v>18.641381379665091</c:v>
                </c:pt>
                <c:pt idx="406">
                  <c:v>18.619578594425711</c:v>
                </c:pt>
                <c:pt idx="407">
                  <c:v>18.619578594425711</c:v>
                </c:pt>
                <c:pt idx="408">
                  <c:v>18.619578594425711</c:v>
                </c:pt>
                <c:pt idx="409">
                  <c:v>18.641381379665091</c:v>
                </c:pt>
                <c:pt idx="410">
                  <c:v>18.619578594425711</c:v>
                </c:pt>
                <c:pt idx="411">
                  <c:v>18.619578594425711</c:v>
                </c:pt>
                <c:pt idx="412">
                  <c:v>18.619578594425711</c:v>
                </c:pt>
                <c:pt idx="413">
                  <c:v>18.641381379665091</c:v>
                </c:pt>
                <c:pt idx="414">
                  <c:v>18.684986950143838</c:v>
                </c:pt>
                <c:pt idx="415">
                  <c:v>18.663184164904461</c:v>
                </c:pt>
                <c:pt idx="416">
                  <c:v>18.619578594425711</c:v>
                </c:pt>
                <c:pt idx="417">
                  <c:v>18.663184164904461</c:v>
                </c:pt>
                <c:pt idx="418">
                  <c:v>18.728592520622584</c:v>
                </c:pt>
                <c:pt idx="419">
                  <c:v>18.772198091101327</c:v>
                </c:pt>
                <c:pt idx="420">
                  <c:v>18.81580366158008</c:v>
                </c:pt>
                <c:pt idx="421">
                  <c:v>18.881212017298203</c:v>
                </c:pt>
                <c:pt idx="422">
                  <c:v>18.92481758777695</c:v>
                </c:pt>
                <c:pt idx="423">
                  <c:v>18.968423158255696</c:v>
                </c:pt>
                <c:pt idx="424">
                  <c:v>18.990225943495076</c:v>
                </c:pt>
                <c:pt idx="425">
                  <c:v>19.01202872873445</c:v>
                </c:pt>
                <c:pt idx="426">
                  <c:v>19.01202872873445</c:v>
                </c:pt>
                <c:pt idx="427">
                  <c:v>18.968423158255696</c:v>
                </c:pt>
                <c:pt idx="428">
                  <c:v>18.946620373016327</c:v>
                </c:pt>
                <c:pt idx="429">
                  <c:v>18.903014802537577</c:v>
                </c:pt>
                <c:pt idx="430">
                  <c:v>18.859409232058827</c:v>
                </c:pt>
                <c:pt idx="431">
                  <c:v>18.81580366158008</c:v>
                </c:pt>
                <c:pt idx="432">
                  <c:v>18.750395305861957</c:v>
                </c:pt>
                <c:pt idx="433">
                  <c:v>18.663184164904461</c:v>
                </c:pt>
                <c:pt idx="434">
                  <c:v>18.619578594425711</c:v>
                </c:pt>
                <c:pt idx="435">
                  <c:v>18.532367453468215</c:v>
                </c:pt>
                <c:pt idx="436">
                  <c:v>18.466959097750092</c:v>
                </c:pt>
                <c:pt idx="437">
                  <c:v>18.357945171553219</c:v>
                </c:pt>
                <c:pt idx="438">
                  <c:v>18.161720104398849</c:v>
                </c:pt>
                <c:pt idx="439">
                  <c:v>17.987297822483853</c:v>
                </c:pt>
                <c:pt idx="440">
                  <c:v>17.791072755329488</c:v>
                </c:pt>
                <c:pt idx="441">
                  <c:v>17.485833761978242</c:v>
                </c:pt>
                <c:pt idx="442">
                  <c:v>17.15879198338763</c:v>
                </c:pt>
                <c:pt idx="443">
                  <c:v>16.809947419557638</c:v>
                </c:pt>
                <c:pt idx="444">
                  <c:v>16.657327922882018</c:v>
                </c:pt>
                <c:pt idx="445">
                  <c:v>16.591919567163895</c:v>
                </c:pt>
                <c:pt idx="446">
                  <c:v>16.548313996685145</c:v>
                </c:pt>
                <c:pt idx="447">
                  <c:v>16.461102855727646</c:v>
                </c:pt>
                <c:pt idx="448">
                  <c:v>16.395694500009526</c:v>
                </c:pt>
                <c:pt idx="449">
                  <c:v>16.30848335905203</c:v>
                </c:pt>
                <c:pt idx="450">
                  <c:v>16.177666647615784</c:v>
                </c:pt>
                <c:pt idx="451">
                  <c:v>16.068652721418911</c:v>
                </c:pt>
                <c:pt idx="452">
                  <c:v>16.003244365700784</c:v>
                </c:pt>
                <c:pt idx="453">
                  <c:v>15.937836009982663</c:v>
                </c:pt>
                <c:pt idx="454">
                  <c:v>15.894230439503916</c:v>
                </c:pt>
                <c:pt idx="455">
                  <c:v>15.807019298546418</c:v>
                </c:pt>
                <c:pt idx="456">
                  <c:v>15.719808157588922</c:v>
                </c:pt>
                <c:pt idx="457">
                  <c:v>15.588991446152674</c:v>
                </c:pt>
                <c:pt idx="458">
                  <c:v>15.41456916423768</c:v>
                </c:pt>
                <c:pt idx="459">
                  <c:v>15.349160808519557</c:v>
                </c:pt>
                <c:pt idx="460">
                  <c:v>15.305555238040807</c:v>
                </c:pt>
                <c:pt idx="461">
                  <c:v>15.240146882322685</c:v>
                </c:pt>
                <c:pt idx="462">
                  <c:v>15.196541311843934</c:v>
                </c:pt>
                <c:pt idx="463">
                  <c:v>15.196541311843934</c:v>
                </c:pt>
                <c:pt idx="464">
                  <c:v>15.174738526604559</c:v>
                </c:pt>
                <c:pt idx="465">
                  <c:v>15.065724600407691</c:v>
                </c:pt>
                <c:pt idx="466">
                  <c:v>14.978513459450193</c:v>
                </c:pt>
                <c:pt idx="467">
                  <c:v>14.891302318492695</c:v>
                </c:pt>
                <c:pt idx="468">
                  <c:v>14.847696748013945</c:v>
                </c:pt>
                <c:pt idx="469">
                  <c:v>14.760485607056447</c:v>
                </c:pt>
                <c:pt idx="470">
                  <c:v>14.695077251338324</c:v>
                </c:pt>
                <c:pt idx="471">
                  <c:v>14.607866110380828</c:v>
                </c:pt>
                <c:pt idx="472">
                  <c:v>14.564260539902078</c:v>
                </c:pt>
                <c:pt idx="473">
                  <c:v>14.542457754662705</c:v>
                </c:pt>
                <c:pt idx="474">
                  <c:v>14.542457754662705</c:v>
                </c:pt>
                <c:pt idx="475">
                  <c:v>14.477049398944581</c:v>
                </c:pt>
                <c:pt idx="476">
                  <c:v>14.433443828465832</c:v>
                </c:pt>
                <c:pt idx="477">
                  <c:v>14.389838257987083</c:v>
                </c:pt>
                <c:pt idx="478">
                  <c:v>14.368035472747708</c:v>
                </c:pt>
                <c:pt idx="479">
                  <c:v>14.368035472747708</c:v>
                </c:pt>
                <c:pt idx="480">
                  <c:v>14.368035472747708</c:v>
                </c:pt>
                <c:pt idx="481">
                  <c:v>14.368035472747708</c:v>
                </c:pt>
                <c:pt idx="482">
                  <c:v>14.346232687508335</c:v>
                </c:pt>
                <c:pt idx="483">
                  <c:v>14.324429902268962</c:v>
                </c:pt>
                <c:pt idx="484">
                  <c:v>14.324429902268962</c:v>
                </c:pt>
                <c:pt idx="485">
                  <c:v>14.324429902268962</c:v>
                </c:pt>
                <c:pt idx="486">
                  <c:v>14.324429902268962</c:v>
                </c:pt>
                <c:pt idx="487">
                  <c:v>14.324429902268962</c:v>
                </c:pt>
                <c:pt idx="488">
                  <c:v>14.324429902268962</c:v>
                </c:pt>
                <c:pt idx="489">
                  <c:v>14.302627117029585</c:v>
                </c:pt>
                <c:pt idx="490">
                  <c:v>14.368035472747708</c:v>
                </c:pt>
                <c:pt idx="491">
                  <c:v>14.498852184183958</c:v>
                </c:pt>
                <c:pt idx="492">
                  <c:v>14.629668895620201</c:v>
                </c:pt>
                <c:pt idx="493">
                  <c:v>14.738682821817072</c:v>
                </c:pt>
                <c:pt idx="494">
                  <c:v>14.782288392295824</c:v>
                </c:pt>
                <c:pt idx="495">
                  <c:v>14.847696748013945</c:v>
                </c:pt>
                <c:pt idx="496">
                  <c:v>14.891302318492695</c:v>
                </c:pt>
                <c:pt idx="497">
                  <c:v>15.022119029928939</c:v>
                </c:pt>
                <c:pt idx="498">
                  <c:v>15.087527385647062</c:v>
                </c:pt>
                <c:pt idx="499">
                  <c:v>15.109330170886437</c:v>
                </c:pt>
                <c:pt idx="500">
                  <c:v>15.109330170886437</c:v>
                </c:pt>
                <c:pt idx="501">
                  <c:v>15.109330170886437</c:v>
                </c:pt>
                <c:pt idx="502">
                  <c:v>15.131132956125812</c:v>
                </c:pt>
                <c:pt idx="503">
                  <c:v>15.131132956125812</c:v>
                </c:pt>
                <c:pt idx="504">
                  <c:v>15.131132956125812</c:v>
                </c:pt>
                <c:pt idx="505">
                  <c:v>15.109330170886437</c:v>
                </c:pt>
                <c:pt idx="506">
                  <c:v>15.109330170886437</c:v>
                </c:pt>
                <c:pt idx="507">
                  <c:v>15.109330170886437</c:v>
                </c:pt>
                <c:pt idx="508">
                  <c:v>15.109330170886437</c:v>
                </c:pt>
                <c:pt idx="509">
                  <c:v>15.087527385647062</c:v>
                </c:pt>
                <c:pt idx="510">
                  <c:v>15.065724600407691</c:v>
                </c:pt>
                <c:pt idx="511">
                  <c:v>14.978513459450193</c:v>
                </c:pt>
                <c:pt idx="512">
                  <c:v>14.913105103732068</c:v>
                </c:pt>
                <c:pt idx="513">
                  <c:v>14.891302318492695</c:v>
                </c:pt>
                <c:pt idx="514">
                  <c:v>14.86949953325332</c:v>
                </c:pt>
                <c:pt idx="515">
                  <c:v>14.86949953325332</c:v>
                </c:pt>
                <c:pt idx="516">
                  <c:v>14.891302318492695</c:v>
                </c:pt>
                <c:pt idx="517">
                  <c:v>14.913105103732068</c:v>
                </c:pt>
                <c:pt idx="518">
                  <c:v>14.913105103732068</c:v>
                </c:pt>
                <c:pt idx="519">
                  <c:v>14.913105103732068</c:v>
                </c:pt>
                <c:pt idx="520">
                  <c:v>14.913105103732068</c:v>
                </c:pt>
                <c:pt idx="521">
                  <c:v>14.891302318492695</c:v>
                </c:pt>
                <c:pt idx="522">
                  <c:v>14.86949953325332</c:v>
                </c:pt>
                <c:pt idx="523">
                  <c:v>14.86949953325332</c:v>
                </c:pt>
                <c:pt idx="524">
                  <c:v>14.847696748013945</c:v>
                </c:pt>
                <c:pt idx="525">
                  <c:v>14.82589396277457</c:v>
                </c:pt>
                <c:pt idx="526">
                  <c:v>14.82589396277457</c:v>
                </c:pt>
                <c:pt idx="527">
                  <c:v>14.82589396277457</c:v>
                </c:pt>
                <c:pt idx="528">
                  <c:v>14.82589396277457</c:v>
                </c:pt>
                <c:pt idx="529">
                  <c:v>14.847696748013945</c:v>
                </c:pt>
                <c:pt idx="530">
                  <c:v>14.82589396277457</c:v>
                </c:pt>
                <c:pt idx="531">
                  <c:v>14.82589396277457</c:v>
                </c:pt>
                <c:pt idx="532">
                  <c:v>14.82589396277457</c:v>
                </c:pt>
                <c:pt idx="533">
                  <c:v>14.847696748013945</c:v>
                </c:pt>
                <c:pt idx="534">
                  <c:v>14.847696748013945</c:v>
                </c:pt>
                <c:pt idx="535">
                  <c:v>14.847696748013945</c:v>
                </c:pt>
                <c:pt idx="536">
                  <c:v>14.82589396277457</c:v>
                </c:pt>
                <c:pt idx="537">
                  <c:v>14.82589396277457</c:v>
                </c:pt>
                <c:pt idx="538">
                  <c:v>14.804091177535197</c:v>
                </c:pt>
                <c:pt idx="539">
                  <c:v>14.782288392295824</c:v>
                </c:pt>
                <c:pt idx="540">
                  <c:v>14.782288392295824</c:v>
                </c:pt>
                <c:pt idx="541">
                  <c:v>14.782288392295824</c:v>
                </c:pt>
                <c:pt idx="542">
                  <c:v>14.782288392295824</c:v>
                </c:pt>
                <c:pt idx="543">
                  <c:v>14.782288392295824</c:v>
                </c:pt>
                <c:pt idx="544">
                  <c:v>14.760485607056447</c:v>
                </c:pt>
                <c:pt idx="545">
                  <c:v>14.760485607056447</c:v>
                </c:pt>
                <c:pt idx="546">
                  <c:v>14.760485607056447</c:v>
                </c:pt>
                <c:pt idx="547">
                  <c:v>14.760485607056447</c:v>
                </c:pt>
                <c:pt idx="548">
                  <c:v>14.760485607056447</c:v>
                </c:pt>
                <c:pt idx="549">
                  <c:v>14.760485607056447</c:v>
                </c:pt>
                <c:pt idx="550">
                  <c:v>14.760485607056447</c:v>
                </c:pt>
                <c:pt idx="551">
                  <c:v>14.782288392295824</c:v>
                </c:pt>
                <c:pt idx="552">
                  <c:v>14.804091177535197</c:v>
                </c:pt>
                <c:pt idx="553">
                  <c:v>14.82589396277457</c:v>
                </c:pt>
                <c:pt idx="554">
                  <c:v>14.82589396277457</c:v>
                </c:pt>
                <c:pt idx="555">
                  <c:v>14.82589396277457</c:v>
                </c:pt>
                <c:pt idx="556">
                  <c:v>14.82589396277457</c:v>
                </c:pt>
                <c:pt idx="557">
                  <c:v>14.82589396277457</c:v>
                </c:pt>
                <c:pt idx="558">
                  <c:v>14.82589396277457</c:v>
                </c:pt>
                <c:pt idx="559">
                  <c:v>14.804091177535197</c:v>
                </c:pt>
                <c:pt idx="560">
                  <c:v>14.804091177535197</c:v>
                </c:pt>
                <c:pt idx="561">
                  <c:v>14.804091177535197</c:v>
                </c:pt>
                <c:pt idx="562">
                  <c:v>14.804091177535197</c:v>
                </c:pt>
                <c:pt idx="563">
                  <c:v>14.804091177535197</c:v>
                </c:pt>
                <c:pt idx="564">
                  <c:v>14.804091177535197</c:v>
                </c:pt>
                <c:pt idx="565">
                  <c:v>14.804091177535197</c:v>
                </c:pt>
                <c:pt idx="566">
                  <c:v>14.82589396277457</c:v>
                </c:pt>
                <c:pt idx="567">
                  <c:v>14.82589396277457</c:v>
                </c:pt>
                <c:pt idx="568">
                  <c:v>14.82589396277457</c:v>
                </c:pt>
                <c:pt idx="569">
                  <c:v>14.847696748013945</c:v>
                </c:pt>
                <c:pt idx="570">
                  <c:v>14.86949953325332</c:v>
                </c:pt>
                <c:pt idx="571">
                  <c:v>14.86949953325332</c:v>
                </c:pt>
                <c:pt idx="572">
                  <c:v>14.891302318492695</c:v>
                </c:pt>
                <c:pt idx="573">
                  <c:v>14.891302318492695</c:v>
                </c:pt>
                <c:pt idx="574">
                  <c:v>14.891302318492695</c:v>
                </c:pt>
                <c:pt idx="575">
                  <c:v>14.891302318492695</c:v>
                </c:pt>
                <c:pt idx="576">
                  <c:v>14.913105103732068</c:v>
                </c:pt>
                <c:pt idx="577">
                  <c:v>14.913105103732068</c:v>
                </c:pt>
                <c:pt idx="578">
                  <c:v>14.913105103732068</c:v>
                </c:pt>
                <c:pt idx="579">
                  <c:v>14.913105103732068</c:v>
                </c:pt>
                <c:pt idx="580">
                  <c:v>14.891302318492695</c:v>
                </c:pt>
                <c:pt idx="581">
                  <c:v>14.891302318492695</c:v>
                </c:pt>
                <c:pt idx="582">
                  <c:v>14.891302318492695</c:v>
                </c:pt>
                <c:pt idx="583">
                  <c:v>14.891302318492695</c:v>
                </c:pt>
                <c:pt idx="584">
                  <c:v>14.913105103732068</c:v>
                </c:pt>
                <c:pt idx="585">
                  <c:v>14.891302318492695</c:v>
                </c:pt>
                <c:pt idx="586">
                  <c:v>14.913105103732068</c:v>
                </c:pt>
                <c:pt idx="587">
                  <c:v>14.913105103732068</c:v>
                </c:pt>
                <c:pt idx="588">
                  <c:v>14.913105103732068</c:v>
                </c:pt>
                <c:pt idx="589">
                  <c:v>14.913105103732068</c:v>
                </c:pt>
                <c:pt idx="590">
                  <c:v>14.913105103732068</c:v>
                </c:pt>
                <c:pt idx="591">
                  <c:v>14.913105103732068</c:v>
                </c:pt>
                <c:pt idx="592">
                  <c:v>14.934907888971443</c:v>
                </c:pt>
                <c:pt idx="593">
                  <c:v>14.934907888971443</c:v>
                </c:pt>
                <c:pt idx="594">
                  <c:v>14.956710674210818</c:v>
                </c:pt>
                <c:pt idx="595">
                  <c:v>14.978513459450193</c:v>
                </c:pt>
                <c:pt idx="596">
                  <c:v>15.000316244689568</c:v>
                </c:pt>
                <c:pt idx="597">
                  <c:v>15.000316244689568</c:v>
                </c:pt>
                <c:pt idx="598">
                  <c:v>15.022119029928939</c:v>
                </c:pt>
                <c:pt idx="599">
                  <c:v>15.022119029928939</c:v>
                </c:pt>
                <c:pt idx="600">
                  <c:v>15.043921815168314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313800"/>
        <c:axId val="355314192"/>
      </c:lineChart>
      <c:catAx>
        <c:axId val="3553138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5531419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55314192"/>
        <c:scaling>
          <c:orientation val="minMax"/>
          <c:max val="35"/>
          <c:min val="-2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55313800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4075253720061374"/>
        </c:manualLayout>
      </c:layout>
      <c:overlay val="0"/>
      <c:spPr>
        <a:solidFill>
          <a:sysClr val="window" lastClr="FFFFFF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445110"/>
    <xdr:sp macro="" textlink="">
      <xdr:nvSpPr>
        <xdr:cNvPr id="26" name="Textfeld 25"/>
        <xdr:cNvSpPr txBox="1"/>
      </xdr:nvSpPr>
      <xdr:spPr>
        <a:xfrm>
          <a:off x="5356860" y="193190"/>
          <a:ext cx="4895699" cy="14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5429" y="593667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0669" y="476038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625847"/>
    <xdr:sp macro="" textlink="">
      <xdr:nvSpPr>
        <xdr:cNvPr id="4" name="Textfeld 3"/>
        <xdr:cNvSpPr txBox="1"/>
      </xdr:nvSpPr>
      <xdr:spPr>
        <a:xfrm>
          <a:off x="5364480" y="177949"/>
          <a:ext cx="5074920" cy="1625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4134" y="59884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47943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twoCellAnchor>
    <xdr:from>
      <xdr:col>1</xdr:col>
      <xdr:colOff>42386</xdr:colOff>
      <xdr:row>19</xdr:row>
      <xdr:rowOff>160734</xdr:rowOff>
    </xdr:from>
    <xdr:to>
      <xdr:col>4</xdr:col>
      <xdr:colOff>434578</xdr:colOff>
      <xdr:row>21</xdr:row>
      <xdr:rowOff>21518</xdr:rowOff>
    </xdr:to>
    <xdr:sp macro="" textlink="">
      <xdr:nvSpPr>
        <xdr:cNvPr id="7" name="Textfeld 1"/>
        <xdr:cNvSpPr txBox="1"/>
      </xdr:nvSpPr>
      <xdr:spPr>
        <a:xfrm>
          <a:off x="804386" y="3780234"/>
          <a:ext cx="2678192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89296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367677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0.0952</cdr:x>
      <cdr:y>0.83281</cdr:y>
    </cdr:from>
    <cdr:to>
      <cdr:x>0.91695</cdr:x>
      <cdr:y>0.83281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5534" y="343414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0.23082</cdr:y>
    </cdr:from>
    <cdr:to>
      <cdr:x>0.86548</cdr:x>
      <cdr:y>0.28035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665079" y="951778"/>
          <a:ext cx="476361" cy="2042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0.09704</cdr:x>
      <cdr:y>0.58093</cdr:y>
    </cdr:from>
    <cdr:to>
      <cdr:x>0.91879</cdr:x>
      <cdr:y>0.58093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4341" y="2399396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0.17563</cdr:y>
    </cdr:from>
    <cdr:to>
      <cdr:x>0.8882</cdr:x>
      <cdr:y>0.22489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52542" y="725397"/>
          <a:ext cx="597616" cy="2034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0.09678</cdr:x>
      <cdr:y>0.81959</cdr:y>
    </cdr:from>
    <cdr:to>
      <cdr:x>0.91853</cdr:x>
      <cdr:y>0.81959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2348" y="3294087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0.60962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469275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0.09671</cdr:x>
      <cdr:y>0.5963</cdr:y>
    </cdr:from>
    <cdr:to>
      <cdr:x>0.91846</cdr:x>
      <cdr:y>0.5963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81995" y="2400632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0.09868</cdr:x>
      <cdr:y>0.8683</cdr:y>
    </cdr:from>
    <cdr:to>
      <cdr:x>0.58232</cdr:x>
      <cdr:y>0.92728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72221" y="3586276"/>
          <a:ext cx="2314266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 Up: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0.09717</cdr:x>
      <cdr:y>0.76052</cdr:y>
    </cdr:from>
    <cdr:to>
      <cdr:x>0.91891</cdr:x>
      <cdr:y>0.76052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4948" y="3136047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0.74686</cdr:x>
      <cdr:y>0.2375</cdr:y>
    </cdr:from>
    <cdr:to>
      <cdr:x>0.86816</cdr:x>
      <cdr:y>0.28995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73827" y="979344"/>
          <a:ext cx="580437" cy="2162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 Up: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0.09632</cdr:x>
      <cdr:y>0.51418</cdr:y>
    </cdr:from>
    <cdr:to>
      <cdr:x>0.91807</cdr:x>
      <cdr:y>0.51418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0892" y="212368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0.76104</cdr:x>
      <cdr:y>0.17518</cdr:y>
    </cdr:from>
    <cdr:to>
      <cdr:x>0.88593</cdr:x>
      <cdr:y>0.2274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41656" y="723525"/>
          <a:ext cx="597616" cy="215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1568935"/>
    <xdr:sp macro="" textlink="">
      <xdr:nvSpPr>
        <xdr:cNvPr id="4" name="Textfeld 3"/>
        <xdr:cNvSpPr txBox="1"/>
      </xdr:nvSpPr>
      <xdr:spPr>
        <a:xfrm>
          <a:off x="5349240" y="193189"/>
          <a:ext cx="5024846" cy="1568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65094" y="60646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15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twoCellAnchor>
    <xdr:from>
      <xdr:col>1</xdr:col>
      <xdr:colOff>68579</xdr:colOff>
      <xdr:row>42</xdr:row>
      <xdr:rowOff>166687</xdr:rowOff>
    </xdr:from>
    <xdr:to>
      <xdr:col>4</xdr:col>
      <xdr:colOff>333374</xdr:colOff>
      <xdr:row>44</xdr:row>
      <xdr:rowOff>27471</xdr:rowOff>
    </xdr:to>
    <xdr:sp macro="" textlink="">
      <xdr:nvSpPr>
        <xdr:cNvPr id="7" name="Textfeld 1"/>
        <xdr:cNvSpPr txBox="1"/>
      </xdr:nvSpPr>
      <xdr:spPr>
        <a:xfrm>
          <a:off x="830579" y="8167687"/>
          <a:ext cx="2550795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0.09483</cdr:x>
      <cdr:y>0.7861</cdr:y>
    </cdr:from>
    <cdr:to>
      <cdr:x>0.91658</cdr:x>
      <cdr:y>0.7861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3774" y="3241498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0.63172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592277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0.09759</cdr:x>
      <cdr:y>0.57282</cdr:y>
    </cdr:from>
    <cdr:to>
      <cdr:x>0.91934</cdr:x>
      <cdr:y>0.57282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6981" y="2365887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0.17419</cdr:y>
    </cdr:from>
    <cdr:to>
      <cdr:x>0.8882</cdr:x>
      <cdr:y>0.22345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52542" y="719443"/>
          <a:ext cx="597616" cy="2034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59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55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2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7</v>
      </c>
      <c r="B8" t="s">
        <v>56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8</v>
      </c>
      <c r="B9" t="s">
        <v>60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9</v>
      </c>
      <c r="B11">
        <v>1070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10</v>
      </c>
      <c r="B12" t="s">
        <v>61</v>
      </c>
      <c r="K12" s="51" t="s">
        <v>54</v>
      </c>
      <c r="L12" s="60" t="s">
        <v>61</v>
      </c>
      <c r="M12" s="10"/>
      <c r="N12" s="6"/>
      <c r="O12" s="6"/>
      <c r="P12" s="6"/>
      <c r="Q12" s="7"/>
    </row>
    <row r="13" spans="1:17" ht="17.45" x14ac:dyDescent="0.3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7</v>
      </c>
      <c r="K14" s="65" t="s">
        <v>38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13</v>
      </c>
      <c r="B15" s="64" t="s">
        <v>14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15</v>
      </c>
      <c r="B16" s="64" t="s">
        <v>16</v>
      </c>
      <c r="K16" s="69" t="s">
        <v>42</v>
      </c>
      <c r="L16" s="70">
        <v>109.072375127421</v>
      </c>
      <c r="M16" s="67"/>
      <c r="N16" s="68"/>
      <c r="O16" s="68"/>
      <c r="P16" s="68"/>
      <c r="Q16" s="68"/>
    </row>
    <row r="17" spans="1:17" s="64" customFormat="1" x14ac:dyDescent="0.25">
      <c r="A17" s="64" t="s">
        <v>63</v>
      </c>
      <c r="B17" s="64">
        <v>6.5</v>
      </c>
      <c r="C17" s="64">
        <v>-3.5</v>
      </c>
      <c r="D17" s="64">
        <v>-2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18</v>
      </c>
      <c r="B19" t="s">
        <v>19</v>
      </c>
      <c r="C19" t="s">
        <v>57</v>
      </c>
      <c r="D19" t="s">
        <v>58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20</v>
      </c>
      <c r="M26" s="35"/>
      <c r="N26" s="5"/>
      <c r="O26" s="5"/>
      <c r="P26" s="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x14ac:dyDescent="0.25">
      <c r="A30" t="s">
        <v>23</v>
      </c>
      <c r="B30">
        <v>0</v>
      </c>
    </row>
    <row r="33" spans="1:13" x14ac:dyDescent="0.25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67</v>
      </c>
      <c r="L33" s="16" t="s">
        <v>68</v>
      </c>
      <c r="M33" s="16" t="s">
        <v>24</v>
      </c>
    </row>
    <row r="34" spans="1:13" x14ac:dyDescent="0.25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x14ac:dyDescent="0.25">
      <c r="A36">
        <v>0</v>
      </c>
      <c r="B36">
        <v>-1.1399999999999999</v>
      </c>
      <c r="C36">
        <v>-7.75</v>
      </c>
      <c r="D36">
        <v>-151.53</v>
      </c>
      <c r="E36">
        <v>151.81</v>
      </c>
      <c r="F36">
        <v>0.11</v>
      </c>
      <c r="G36">
        <v>-0.36</v>
      </c>
      <c r="H36">
        <v>-0.28999999999999998</v>
      </c>
      <c r="I36">
        <v>0.52</v>
      </c>
      <c r="K36" s="3">
        <v>151.53</v>
      </c>
      <c r="L36" s="3">
        <v>0.36</v>
      </c>
      <c r="M36" s="3">
        <v>0</v>
      </c>
    </row>
    <row r="37" spans="1:13" x14ac:dyDescent="0.25">
      <c r="A37">
        <v>1.8E-3</v>
      </c>
      <c r="B37">
        <v>-1.22</v>
      </c>
      <c r="C37">
        <v>-7.31</v>
      </c>
      <c r="D37">
        <v>-152.63</v>
      </c>
      <c r="E37">
        <v>152.87</v>
      </c>
      <c r="F37">
        <v>0.12</v>
      </c>
      <c r="G37">
        <v>-0.36</v>
      </c>
      <c r="H37">
        <v>-0.28999999999999998</v>
      </c>
      <c r="I37">
        <v>0.52</v>
      </c>
      <c r="K37" s="3">
        <v>152.63</v>
      </c>
      <c r="L37" s="3">
        <v>0.36</v>
      </c>
      <c r="M37" s="3">
        <v>0.16734845667534401</v>
      </c>
    </row>
    <row r="38" spans="1:13" x14ac:dyDescent="0.25">
      <c r="A38">
        <v>3.5999999999999999E-3</v>
      </c>
      <c r="B38">
        <v>-1.54</v>
      </c>
      <c r="C38">
        <v>-6.94</v>
      </c>
      <c r="D38">
        <v>-154.61000000000001</v>
      </c>
      <c r="E38">
        <v>154.83000000000001</v>
      </c>
      <c r="F38">
        <v>0.13</v>
      </c>
      <c r="G38">
        <v>-0.35</v>
      </c>
      <c r="H38">
        <v>-0.3</v>
      </c>
      <c r="I38">
        <v>0.52</v>
      </c>
      <c r="K38" s="3">
        <v>154.61000000000001</v>
      </c>
      <c r="L38" s="3">
        <v>0.35</v>
      </c>
      <c r="M38" s="3">
        <v>0.33469691335068802</v>
      </c>
    </row>
    <row r="39" spans="1:13" x14ac:dyDescent="0.25">
      <c r="A39">
        <v>5.4000000000000003E-3</v>
      </c>
      <c r="B39">
        <v>-1.83</v>
      </c>
      <c r="C39">
        <v>-6.47</v>
      </c>
      <c r="D39">
        <v>-156.13</v>
      </c>
      <c r="E39">
        <v>156.32</v>
      </c>
      <c r="F39">
        <v>0.15</v>
      </c>
      <c r="G39">
        <v>-0.34</v>
      </c>
      <c r="H39">
        <v>-0.3</v>
      </c>
      <c r="I39">
        <v>0.52</v>
      </c>
      <c r="K39" s="3">
        <v>156.13</v>
      </c>
      <c r="L39" s="3">
        <v>0.34</v>
      </c>
      <c r="M39" s="3">
        <v>0.50204537002603211</v>
      </c>
    </row>
    <row r="40" spans="1:13" x14ac:dyDescent="0.25">
      <c r="A40">
        <v>7.1999999999999998E-3</v>
      </c>
      <c r="B40">
        <v>-2</v>
      </c>
      <c r="C40">
        <v>-5.71</v>
      </c>
      <c r="D40">
        <v>-156.21</v>
      </c>
      <c r="E40">
        <v>156.37</v>
      </c>
      <c r="F40">
        <v>0.17</v>
      </c>
      <c r="G40">
        <v>-0.35</v>
      </c>
      <c r="H40">
        <v>-0.3</v>
      </c>
      <c r="I40">
        <v>0.54</v>
      </c>
      <c r="K40" s="3">
        <v>156.21</v>
      </c>
      <c r="L40" s="3">
        <v>0.35</v>
      </c>
      <c r="M40" s="3">
        <v>0.66939382670137604</v>
      </c>
    </row>
    <row r="41" spans="1:13" x14ac:dyDescent="0.25">
      <c r="A41">
        <v>8.9999999999999993E-3</v>
      </c>
      <c r="B41">
        <v>-1.78</v>
      </c>
      <c r="C41">
        <v>-5.68</v>
      </c>
      <c r="D41">
        <v>-154.5</v>
      </c>
      <c r="E41">
        <v>154.66</v>
      </c>
      <c r="F41">
        <v>0.17</v>
      </c>
      <c r="G41">
        <v>-0.35</v>
      </c>
      <c r="H41">
        <v>-0.3</v>
      </c>
      <c r="I41">
        <v>0.54</v>
      </c>
      <c r="K41" s="3">
        <v>154.5</v>
      </c>
      <c r="L41" s="3">
        <v>0.35</v>
      </c>
      <c r="M41" s="3">
        <v>0.83674228337671996</v>
      </c>
    </row>
    <row r="42" spans="1:13" x14ac:dyDescent="0.25">
      <c r="A42">
        <v>1.0800000000000001E-2</v>
      </c>
      <c r="B42">
        <v>-1.65</v>
      </c>
      <c r="C42">
        <v>-5.7</v>
      </c>
      <c r="D42">
        <v>-153.33000000000001</v>
      </c>
      <c r="E42">
        <v>153.47999999999999</v>
      </c>
      <c r="F42">
        <v>0.16</v>
      </c>
      <c r="G42">
        <v>-0.35</v>
      </c>
      <c r="H42">
        <v>-0.31</v>
      </c>
      <c r="I42">
        <v>0.54</v>
      </c>
      <c r="K42" s="3">
        <v>153.33000000000001</v>
      </c>
      <c r="L42" s="3">
        <v>0.35</v>
      </c>
      <c r="M42" s="3">
        <v>1.0040907400520642</v>
      </c>
    </row>
    <row r="43" spans="1:13" x14ac:dyDescent="0.25">
      <c r="A43">
        <v>1.2500000000000001E-2</v>
      </c>
      <c r="B43">
        <v>-1.95</v>
      </c>
      <c r="C43">
        <v>-5.07</v>
      </c>
      <c r="D43">
        <v>-154.49</v>
      </c>
      <c r="E43">
        <v>154.63</v>
      </c>
      <c r="F43">
        <v>0.17</v>
      </c>
      <c r="G43">
        <v>-0.34</v>
      </c>
      <c r="H43">
        <v>-0.31</v>
      </c>
      <c r="I43">
        <v>0.54</v>
      </c>
      <c r="K43" s="3">
        <v>154.49</v>
      </c>
      <c r="L43" s="3">
        <v>0.34</v>
      </c>
      <c r="M43" s="3">
        <v>1.1621420602454444</v>
      </c>
    </row>
    <row r="44" spans="1:13" x14ac:dyDescent="0.25">
      <c r="A44">
        <v>1.43E-2</v>
      </c>
      <c r="B44">
        <v>-2.13</v>
      </c>
      <c r="C44">
        <v>-4.37</v>
      </c>
      <c r="D44">
        <v>-154.83000000000001</v>
      </c>
      <c r="E44">
        <v>154.94999999999999</v>
      </c>
      <c r="F44">
        <v>0.19</v>
      </c>
      <c r="G44">
        <v>-0.34</v>
      </c>
      <c r="H44">
        <v>-0.32</v>
      </c>
      <c r="I44">
        <v>0.55000000000000004</v>
      </c>
      <c r="K44" s="3">
        <v>154.83000000000001</v>
      </c>
      <c r="L44" s="3">
        <v>0.34</v>
      </c>
      <c r="M44" s="3">
        <v>1.3294905169207885</v>
      </c>
    </row>
    <row r="45" spans="1:13" x14ac:dyDescent="0.25">
      <c r="A45">
        <v>1.61E-2</v>
      </c>
      <c r="B45">
        <v>-2.11</v>
      </c>
      <c r="C45">
        <v>-3.64</v>
      </c>
      <c r="D45">
        <v>-153.77000000000001</v>
      </c>
      <c r="E45">
        <v>153.88</v>
      </c>
      <c r="F45">
        <v>0.21</v>
      </c>
      <c r="G45">
        <v>-0.34</v>
      </c>
      <c r="H45">
        <v>-0.32</v>
      </c>
      <c r="I45">
        <v>0.56000000000000005</v>
      </c>
      <c r="K45" s="3">
        <v>153.77000000000001</v>
      </c>
      <c r="L45" s="3">
        <v>0.34</v>
      </c>
      <c r="M45" s="3">
        <v>1.4968389735961325</v>
      </c>
    </row>
    <row r="46" spans="1:13" x14ac:dyDescent="0.25">
      <c r="A46">
        <v>1.7899999999999999E-2</v>
      </c>
      <c r="B46">
        <v>-1.92</v>
      </c>
      <c r="C46">
        <v>-3.08</v>
      </c>
      <c r="D46">
        <v>-151.72999999999999</v>
      </c>
      <c r="E46">
        <v>151.82</v>
      </c>
      <c r="F46">
        <v>0.22</v>
      </c>
      <c r="G46">
        <v>-0.35</v>
      </c>
      <c r="H46">
        <v>-0.32</v>
      </c>
      <c r="I46">
        <v>0.57999999999999996</v>
      </c>
      <c r="K46" s="3">
        <v>151.72999999999999</v>
      </c>
      <c r="L46" s="3">
        <v>0.35</v>
      </c>
      <c r="M46" s="3">
        <v>1.6641874302714765</v>
      </c>
    </row>
    <row r="47" spans="1:13" x14ac:dyDescent="0.25">
      <c r="A47">
        <v>1.9699999999999999E-2</v>
      </c>
      <c r="B47">
        <v>-1.57</v>
      </c>
      <c r="C47">
        <v>-2.78</v>
      </c>
      <c r="D47">
        <v>-149.12</v>
      </c>
      <c r="E47">
        <v>149.19999999999999</v>
      </c>
      <c r="F47">
        <v>0.22</v>
      </c>
      <c r="G47">
        <v>-0.35</v>
      </c>
      <c r="H47">
        <v>-0.33</v>
      </c>
      <c r="I47">
        <v>0.57999999999999996</v>
      </c>
      <c r="K47" s="3">
        <v>149.12</v>
      </c>
      <c r="L47" s="3">
        <v>0.35</v>
      </c>
      <c r="M47" s="3">
        <v>1.8315358869468206</v>
      </c>
    </row>
    <row r="48" spans="1:13" x14ac:dyDescent="0.25">
      <c r="A48">
        <v>2.1499999999999998E-2</v>
      </c>
      <c r="B48">
        <v>-1.07</v>
      </c>
      <c r="C48">
        <v>-2.37</v>
      </c>
      <c r="D48">
        <v>-145.46</v>
      </c>
      <c r="E48">
        <v>145.53</v>
      </c>
      <c r="F48">
        <v>0.22</v>
      </c>
      <c r="G48">
        <v>-0.37</v>
      </c>
      <c r="H48">
        <v>-0.33</v>
      </c>
      <c r="I48">
        <v>0.6</v>
      </c>
      <c r="K48" s="3">
        <v>145.46</v>
      </c>
      <c r="L48" s="3">
        <v>0.37</v>
      </c>
      <c r="M48" s="3">
        <v>1.9988843436221646</v>
      </c>
    </row>
    <row r="49" spans="1:13" x14ac:dyDescent="0.25">
      <c r="A49">
        <v>2.3300000000000001E-2</v>
      </c>
      <c r="B49">
        <v>-0.43</v>
      </c>
      <c r="C49">
        <v>-2.5499999999999998</v>
      </c>
      <c r="D49">
        <v>-141.72</v>
      </c>
      <c r="E49">
        <v>141.79</v>
      </c>
      <c r="F49">
        <v>0.19</v>
      </c>
      <c r="G49">
        <v>-0.39</v>
      </c>
      <c r="H49">
        <v>-0.34</v>
      </c>
      <c r="I49">
        <v>0.61</v>
      </c>
      <c r="K49" s="3">
        <v>141.72</v>
      </c>
      <c r="L49" s="3">
        <v>0.39</v>
      </c>
      <c r="M49" s="3">
        <v>2.1662328002975086</v>
      </c>
    </row>
    <row r="50" spans="1:13" x14ac:dyDescent="0.25">
      <c r="A50">
        <v>2.5100000000000001E-2</v>
      </c>
      <c r="B50">
        <v>0.19</v>
      </c>
      <c r="C50">
        <v>-3.08</v>
      </c>
      <c r="D50">
        <v>-138.63</v>
      </c>
      <c r="E50">
        <v>138.71</v>
      </c>
      <c r="F50">
        <v>0.15</v>
      </c>
      <c r="G50">
        <v>-0.41</v>
      </c>
      <c r="H50">
        <v>-0.34</v>
      </c>
      <c r="I50">
        <v>0.62</v>
      </c>
      <c r="K50" s="3">
        <v>138.63</v>
      </c>
      <c r="L50" s="3">
        <v>0.41</v>
      </c>
      <c r="M50" s="3">
        <v>2.3335812569728529</v>
      </c>
    </row>
    <row r="51" spans="1:13" x14ac:dyDescent="0.25">
      <c r="A51">
        <v>2.69E-2</v>
      </c>
      <c r="B51">
        <v>0.67</v>
      </c>
      <c r="C51">
        <v>-3.88</v>
      </c>
      <c r="D51">
        <v>-136.62</v>
      </c>
      <c r="E51">
        <v>136.72999999999999</v>
      </c>
      <c r="F51">
        <v>0.1</v>
      </c>
      <c r="G51">
        <v>-0.42</v>
      </c>
      <c r="H51">
        <v>-0.35</v>
      </c>
      <c r="I51">
        <v>0.62</v>
      </c>
      <c r="K51" s="3">
        <v>136.62</v>
      </c>
      <c r="L51" s="3">
        <v>0.42</v>
      </c>
      <c r="M51" s="3">
        <v>2.5009297136481967</v>
      </c>
    </row>
    <row r="52" spans="1:13" x14ac:dyDescent="0.25">
      <c r="A52">
        <v>2.87E-2</v>
      </c>
      <c r="B52">
        <v>0.94</v>
      </c>
      <c r="C52">
        <v>-4.3600000000000003</v>
      </c>
      <c r="D52">
        <v>-136.13999999999999</v>
      </c>
      <c r="E52">
        <v>136.27000000000001</v>
      </c>
      <c r="F52">
        <v>0.06</v>
      </c>
      <c r="G52">
        <v>-0.42</v>
      </c>
      <c r="H52">
        <v>-0.35</v>
      </c>
      <c r="I52">
        <v>0.61</v>
      </c>
      <c r="K52" s="3">
        <v>136.13999999999999</v>
      </c>
      <c r="L52" s="3">
        <v>0.42</v>
      </c>
      <c r="M52" s="3">
        <v>2.6682781703235405</v>
      </c>
    </row>
    <row r="53" spans="1:13" x14ac:dyDescent="0.25">
      <c r="A53">
        <v>3.0499999999999999E-2</v>
      </c>
      <c r="B53">
        <v>1.17</v>
      </c>
      <c r="C53">
        <v>-4.71</v>
      </c>
      <c r="D53">
        <v>-136.97999999999999</v>
      </c>
      <c r="E53">
        <v>137.12</v>
      </c>
      <c r="F53">
        <v>0.02</v>
      </c>
      <c r="G53">
        <v>-0.43</v>
      </c>
      <c r="H53">
        <v>-0.36</v>
      </c>
      <c r="I53">
        <v>0.62</v>
      </c>
      <c r="K53" s="3">
        <v>136.97999999999999</v>
      </c>
      <c r="L53" s="3">
        <v>0.43</v>
      </c>
      <c r="M53" s="3">
        <v>2.8356266269988843</v>
      </c>
    </row>
    <row r="54" spans="1:13" x14ac:dyDescent="0.25">
      <c r="A54">
        <v>3.2300000000000002E-2</v>
      </c>
      <c r="B54">
        <v>1.22</v>
      </c>
      <c r="C54">
        <v>-4.54</v>
      </c>
      <c r="D54">
        <v>-138.75</v>
      </c>
      <c r="E54">
        <v>138.9</v>
      </c>
      <c r="F54">
        <v>0.01</v>
      </c>
      <c r="G54">
        <v>-0.44</v>
      </c>
      <c r="H54">
        <v>-0.37</v>
      </c>
      <c r="I54">
        <v>0.62</v>
      </c>
      <c r="K54" s="3">
        <v>138.75</v>
      </c>
      <c r="L54" s="3">
        <v>0.44</v>
      </c>
      <c r="M54" s="3">
        <v>3.0029750836742291</v>
      </c>
    </row>
    <row r="55" spans="1:13" x14ac:dyDescent="0.25">
      <c r="A55">
        <v>3.4099999999999998E-2</v>
      </c>
      <c r="B55">
        <v>1.17</v>
      </c>
      <c r="C55">
        <v>-4.05</v>
      </c>
      <c r="D55">
        <v>-141.62</v>
      </c>
      <c r="E55">
        <v>141.76</v>
      </c>
      <c r="F55">
        <v>0.01</v>
      </c>
      <c r="G55">
        <v>-0.44</v>
      </c>
      <c r="H55">
        <v>-0.37</v>
      </c>
      <c r="I55">
        <v>0.64</v>
      </c>
      <c r="K55" s="3">
        <v>141.62</v>
      </c>
      <c r="L55" s="3">
        <v>0.44</v>
      </c>
      <c r="M55" s="3">
        <v>3.1703235403495724</v>
      </c>
    </row>
    <row r="56" spans="1:13" x14ac:dyDescent="0.25">
      <c r="A56">
        <v>3.5900000000000001E-2</v>
      </c>
      <c r="B56">
        <v>0.83</v>
      </c>
      <c r="C56">
        <v>-2.95</v>
      </c>
      <c r="D56">
        <v>-145.07</v>
      </c>
      <c r="E56">
        <v>145.18</v>
      </c>
      <c r="F56">
        <v>0.03</v>
      </c>
      <c r="G56">
        <v>-0.45</v>
      </c>
      <c r="H56">
        <v>-0.38</v>
      </c>
      <c r="I56">
        <v>0.65</v>
      </c>
      <c r="K56" s="3">
        <v>145.07</v>
      </c>
      <c r="L56" s="3">
        <v>0.45</v>
      </c>
      <c r="M56" s="3">
        <v>3.3376719970249171</v>
      </c>
    </row>
    <row r="57" spans="1:13" x14ac:dyDescent="0.25">
      <c r="A57">
        <v>3.7600000000000001E-2</v>
      </c>
      <c r="B57">
        <v>0.46</v>
      </c>
      <c r="C57">
        <v>-1.75</v>
      </c>
      <c r="D57">
        <v>-148.06</v>
      </c>
      <c r="E57">
        <v>148.13999999999999</v>
      </c>
      <c r="F57">
        <v>0.06</v>
      </c>
      <c r="G57">
        <v>-0.45</v>
      </c>
      <c r="H57">
        <v>-0.38</v>
      </c>
      <c r="I57">
        <v>0.67</v>
      </c>
      <c r="K57" s="3">
        <v>148.06</v>
      </c>
      <c r="L57" s="3">
        <v>0.45</v>
      </c>
      <c r="M57" s="3">
        <v>3.4957233172182973</v>
      </c>
    </row>
    <row r="58" spans="1:13" x14ac:dyDescent="0.25">
      <c r="A58">
        <v>3.9399999999999998E-2</v>
      </c>
      <c r="B58">
        <v>0.23</v>
      </c>
      <c r="C58">
        <v>-0.19</v>
      </c>
      <c r="D58">
        <v>-149.6</v>
      </c>
      <c r="E58">
        <v>149.68</v>
      </c>
      <c r="F58">
        <v>0.09</v>
      </c>
      <c r="G58">
        <v>-0.47</v>
      </c>
      <c r="H58">
        <v>-0.39</v>
      </c>
      <c r="I58">
        <v>0.69</v>
      </c>
      <c r="K58" s="3">
        <v>149.6</v>
      </c>
      <c r="L58" s="3">
        <v>0.47</v>
      </c>
      <c r="M58" s="3">
        <v>3.6630717738936411</v>
      </c>
    </row>
    <row r="59" spans="1:13" x14ac:dyDescent="0.25">
      <c r="A59">
        <v>4.1200000000000001E-2</v>
      </c>
      <c r="B59">
        <v>0.06</v>
      </c>
      <c r="C59">
        <v>1.4</v>
      </c>
      <c r="D59">
        <v>-150.57</v>
      </c>
      <c r="E59">
        <v>150.65</v>
      </c>
      <c r="F59">
        <v>0.12</v>
      </c>
      <c r="G59">
        <v>-0.48</v>
      </c>
      <c r="H59">
        <v>-0.39</v>
      </c>
      <c r="I59">
        <v>0.71</v>
      </c>
      <c r="K59" s="3">
        <v>150.57</v>
      </c>
      <c r="L59" s="3">
        <v>0.48</v>
      </c>
      <c r="M59" s="3">
        <v>3.8304202305689854</v>
      </c>
    </row>
    <row r="60" spans="1:13" x14ac:dyDescent="0.25">
      <c r="A60">
        <v>4.2999999999999997E-2</v>
      </c>
      <c r="B60">
        <v>0.04</v>
      </c>
      <c r="C60">
        <v>2.78</v>
      </c>
      <c r="D60">
        <v>-150.06</v>
      </c>
      <c r="E60">
        <v>150.16999999999999</v>
      </c>
      <c r="F60">
        <v>0.14000000000000001</v>
      </c>
      <c r="G60">
        <v>-0.5</v>
      </c>
      <c r="H60">
        <v>-0.39</v>
      </c>
      <c r="I60">
        <v>0.73</v>
      </c>
      <c r="K60" s="3">
        <v>150.06</v>
      </c>
      <c r="L60" s="3">
        <v>0.5</v>
      </c>
      <c r="M60" s="3">
        <v>3.9977686872443292</v>
      </c>
    </row>
    <row r="61" spans="1:13" x14ac:dyDescent="0.25">
      <c r="A61">
        <v>4.48E-2</v>
      </c>
      <c r="B61">
        <v>0.12</v>
      </c>
      <c r="C61">
        <v>3.81</v>
      </c>
      <c r="D61">
        <v>-148.63</v>
      </c>
      <c r="E61">
        <v>148.76</v>
      </c>
      <c r="F61">
        <v>0.15</v>
      </c>
      <c r="G61">
        <v>-0.53</v>
      </c>
      <c r="H61">
        <v>-0.39</v>
      </c>
      <c r="I61">
        <v>0.75</v>
      </c>
      <c r="K61" s="3">
        <v>148.63</v>
      </c>
      <c r="L61" s="3">
        <v>0.53</v>
      </c>
      <c r="M61" s="3">
        <v>4.165117143919673</v>
      </c>
    </row>
    <row r="62" spans="1:13" x14ac:dyDescent="0.25">
      <c r="A62">
        <v>4.6600000000000003E-2</v>
      </c>
      <c r="B62">
        <v>0.27</v>
      </c>
      <c r="C62">
        <v>4.87</v>
      </c>
      <c r="D62">
        <v>-146.4</v>
      </c>
      <c r="E62">
        <v>146.57</v>
      </c>
      <c r="F62">
        <v>0.16</v>
      </c>
      <c r="G62">
        <v>-0.56000000000000005</v>
      </c>
      <c r="H62">
        <v>-0.39</v>
      </c>
      <c r="I62">
        <v>0.77</v>
      </c>
      <c r="K62" s="3">
        <v>146.4</v>
      </c>
      <c r="L62" s="3">
        <v>0.56000000000000005</v>
      </c>
      <c r="M62" s="3">
        <v>4.3324656005950173</v>
      </c>
    </row>
    <row r="63" spans="1:13" x14ac:dyDescent="0.25">
      <c r="A63">
        <v>4.8399999999999999E-2</v>
      </c>
      <c r="B63">
        <v>0.52</v>
      </c>
      <c r="C63">
        <v>5.48</v>
      </c>
      <c r="D63">
        <v>-143.4</v>
      </c>
      <c r="E63">
        <v>143.61000000000001</v>
      </c>
      <c r="F63">
        <v>0.15</v>
      </c>
      <c r="G63">
        <v>-0.57999999999999996</v>
      </c>
      <c r="H63">
        <v>-0.39</v>
      </c>
      <c r="I63">
        <v>0.78</v>
      </c>
      <c r="K63" s="3">
        <v>143.4</v>
      </c>
      <c r="L63" s="3">
        <v>0.57999999999999996</v>
      </c>
      <c r="M63" s="3">
        <v>4.4998140572703607</v>
      </c>
    </row>
    <row r="64" spans="1:13" x14ac:dyDescent="0.25">
      <c r="A64">
        <v>5.0200000000000002E-2</v>
      </c>
      <c r="B64">
        <v>0.95</v>
      </c>
      <c r="C64">
        <v>5.81</v>
      </c>
      <c r="D64">
        <v>-139.6</v>
      </c>
      <c r="E64">
        <v>139.86000000000001</v>
      </c>
      <c r="F64">
        <v>0.12</v>
      </c>
      <c r="G64">
        <v>-0.6</v>
      </c>
      <c r="H64">
        <v>-0.38</v>
      </c>
      <c r="I64">
        <v>0.79</v>
      </c>
      <c r="K64" s="3">
        <v>139.6</v>
      </c>
      <c r="L64" s="3">
        <v>0.6</v>
      </c>
      <c r="M64" s="3">
        <v>4.6671625139457058</v>
      </c>
    </row>
    <row r="65" spans="1:13" x14ac:dyDescent="0.25">
      <c r="A65">
        <v>5.1999999999999998E-2</v>
      </c>
      <c r="B65">
        <v>1.38</v>
      </c>
      <c r="C65">
        <v>5.93</v>
      </c>
      <c r="D65">
        <v>-136.31</v>
      </c>
      <c r="E65">
        <v>136.6</v>
      </c>
      <c r="F65">
        <v>0.09</v>
      </c>
      <c r="G65">
        <v>-0.63</v>
      </c>
      <c r="H65">
        <v>-0.38</v>
      </c>
      <c r="I65">
        <v>0.8</v>
      </c>
      <c r="K65" s="3">
        <v>136.31</v>
      </c>
      <c r="L65" s="3">
        <v>0.63</v>
      </c>
      <c r="M65" s="3">
        <v>4.8345109706210492</v>
      </c>
    </row>
    <row r="66" spans="1:13" x14ac:dyDescent="0.25">
      <c r="A66">
        <v>5.3800000000000001E-2</v>
      </c>
      <c r="B66">
        <v>1.78</v>
      </c>
      <c r="C66">
        <v>5.54</v>
      </c>
      <c r="D66">
        <v>-133.96</v>
      </c>
      <c r="E66">
        <v>134.25</v>
      </c>
      <c r="F66">
        <v>0.04</v>
      </c>
      <c r="G66">
        <v>-0.65</v>
      </c>
      <c r="H66">
        <v>-0.39</v>
      </c>
      <c r="I66">
        <v>0.82</v>
      </c>
      <c r="K66" s="3">
        <v>133.96</v>
      </c>
      <c r="L66" s="3">
        <v>0.65</v>
      </c>
      <c r="M66" s="3">
        <v>5.0018594272963934</v>
      </c>
    </row>
    <row r="67" spans="1:13" x14ac:dyDescent="0.25">
      <c r="A67">
        <v>5.5599999999999997E-2</v>
      </c>
      <c r="B67">
        <v>2.15</v>
      </c>
      <c r="C67">
        <v>5.05</v>
      </c>
      <c r="D67">
        <v>-132.36000000000001</v>
      </c>
      <c r="E67">
        <v>132.65</v>
      </c>
      <c r="F67">
        <v>-0.01</v>
      </c>
      <c r="G67">
        <v>-0.68</v>
      </c>
      <c r="H67">
        <v>-0.39</v>
      </c>
      <c r="I67">
        <v>0.83</v>
      </c>
      <c r="K67" s="3">
        <v>132.36000000000001</v>
      </c>
      <c r="L67" s="3">
        <v>0.68</v>
      </c>
      <c r="M67" s="3">
        <v>5.1692078839717368</v>
      </c>
    </row>
    <row r="68" spans="1:13" x14ac:dyDescent="0.25">
      <c r="A68">
        <v>5.74E-2</v>
      </c>
      <c r="B68">
        <v>2.38</v>
      </c>
      <c r="C68">
        <v>4.66</v>
      </c>
      <c r="D68">
        <v>-132.5</v>
      </c>
      <c r="E68">
        <v>132.80000000000001</v>
      </c>
      <c r="F68">
        <v>-0.06</v>
      </c>
      <c r="G68">
        <v>-0.7</v>
      </c>
      <c r="H68">
        <v>-0.4</v>
      </c>
      <c r="I68">
        <v>0.86</v>
      </c>
      <c r="K68" s="3">
        <v>132.5</v>
      </c>
      <c r="L68" s="3">
        <v>0.7</v>
      </c>
      <c r="M68" s="3">
        <v>5.3365563406470811</v>
      </c>
    </row>
    <row r="69" spans="1:13" x14ac:dyDescent="0.25">
      <c r="A69">
        <v>5.9200000000000003E-2</v>
      </c>
      <c r="B69">
        <v>2.4700000000000002</v>
      </c>
      <c r="C69">
        <v>4.47</v>
      </c>
      <c r="D69">
        <v>-133.37</v>
      </c>
      <c r="E69">
        <v>133.68</v>
      </c>
      <c r="F69">
        <v>-0.1</v>
      </c>
      <c r="G69">
        <v>-0.71</v>
      </c>
      <c r="H69">
        <v>-0.4</v>
      </c>
      <c r="I69">
        <v>0.87</v>
      </c>
      <c r="K69" s="3">
        <v>133.37</v>
      </c>
      <c r="L69" s="3">
        <v>0.71</v>
      </c>
      <c r="M69" s="3">
        <v>5.5039047973224253</v>
      </c>
    </row>
    <row r="70" spans="1:13" x14ac:dyDescent="0.25">
      <c r="A70">
        <v>6.0999999999999999E-2</v>
      </c>
      <c r="B70">
        <v>2.5099999999999998</v>
      </c>
      <c r="C70">
        <v>4.6900000000000004</v>
      </c>
      <c r="D70">
        <v>-135.16</v>
      </c>
      <c r="E70">
        <v>135.49</v>
      </c>
      <c r="F70">
        <v>-0.13</v>
      </c>
      <c r="G70">
        <v>-0.73</v>
      </c>
      <c r="H70">
        <v>-0.41</v>
      </c>
      <c r="I70">
        <v>0.9</v>
      </c>
      <c r="K70" s="3">
        <v>135.16</v>
      </c>
      <c r="L70" s="3">
        <v>0.73</v>
      </c>
      <c r="M70" s="3">
        <v>5.6712532539977687</v>
      </c>
    </row>
    <row r="71" spans="1:13" x14ac:dyDescent="0.25">
      <c r="A71">
        <v>6.2700000000000006E-2</v>
      </c>
      <c r="B71">
        <v>2.35</v>
      </c>
      <c r="C71">
        <v>5.63</v>
      </c>
      <c r="D71">
        <v>-137.84</v>
      </c>
      <c r="E71">
        <v>138.21</v>
      </c>
      <c r="F71">
        <v>-0.13</v>
      </c>
      <c r="G71">
        <v>-0.74</v>
      </c>
      <c r="H71">
        <v>-0.42</v>
      </c>
      <c r="I71">
        <v>0.92</v>
      </c>
      <c r="K71" s="3">
        <v>137.84</v>
      </c>
      <c r="L71" s="3">
        <v>0.74</v>
      </c>
      <c r="M71" s="3">
        <v>5.8293045741911502</v>
      </c>
    </row>
    <row r="72" spans="1:13" x14ac:dyDescent="0.25">
      <c r="A72">
        <v>6.4500000000000002E-2</v>
      </c>
      <c r="B72">
        <v>2.16</v>
      </c>
      <c r="C72">
        <v>7.16</v>
      </c>
      <c r="D72">
        <v>-140.55000000000001</v>
      </c>
      <c r="E72">
        <v>141.04</v>
      </c>
      <c r="F72">
        <v>-0.11</v>
      </c>
      <c r="G72">
        <v>-0.76</v>
      </c>
      <c r="H72">
        <v>-0.43</v>
      </c>
      <c r="I72">
        <v>0.95</v>
      </c>
      <c r="K72" s="3">
        <v>140.55000000000001</v>
      </c>
      <c r="L72" s="3">
        <v>0.76</v>
      </c>
      <c r="M72" s="3">
        <v>5.9966530308664936</v>
      </c>
    </row>
    <row r="73" spans="1:13" x14ac:dyDescent="0.25">
      <c r="A73">
        <v>6.6299999999999998E-2</v>
      </c>
      <c r="B73">
        <v>1.97</v>
      </c>
      <c r="C73">
        <v>8.6999999999999993</v>
      </c>
      <c r="D73">
        <v>-141.91999999999999</v>
      </c>
      <c r="E73">
        <v>142.51</v>
      </c>
      <c r="F73">
        <v>-0.1</v>
      </c>
      <c r="G73">
        <v>-0.79</v>
      </c>
      <c r="H73">
        <v>-0.44</v>
      </c>
      <c r="I73">
        <v>0.97</v>
      </c>
      <c r="K73" s="3">
        <v>141.91999999999999</v>
      </c>
      <c r="L73" s="3">
        <v>0.79</v>
      </c>
      <c r="M73" s="3">
        <v>6.1640014875418379</v>
      </c>
    </row>
    <row r="74" spans="1:13" x14ac:dyDescent="0.25">
      <c r="A74">
        <v>6.8099999999999994E-2</v>
      </c>
      <c r="B74">
        <v>1.82</v>
      </c>
      <c r="C74">
        <v>10.130000000000001</v>
      </c>
      <c r="D74">
        <v>-142.56</v>
      </c>
      <c r="E74">
        <v>143.22</v>
      </c>
      <c r="F74">
        <v>-0.08</v>
      </c>
      <c r="G74">
        <v>-0.81</v>
      </c>
      <c r="H74">
        <v>-0.44</v>
      </c>
      <c r="I74">
        <v>1</v>
      </c>
      <c r="K74" s="3">
        <v>142.56</v>
      </c>
      <c r="L74" s="3">
        <v>0.81</v>
      </c>
      <c r="M74" s="3">
        <v>6.3313499442171812</v>
      </c>
    </row>
    <row r="75" spans="1:13" x14ac:dyDescent="0.25">
      <c r="A75">
        <v>6.9900000000000004E-2</v>
      </c>
      <c r="B75">
        <v>1.85</v>
      </c>
      <c r="C75">
        <v>11.49</v>
      </c>
      <c r="D75">
        <v>-141.63</v>
      </c>
      <c r="E75">
        <v>142.38999999999999</v>
      </c>
      <c r="F75">
        <v>-0.06</v>
      </c>
      <c r="G75">
        <v>-0.84</v>
      </c>
      <c r="H75">
        <v>-0.45</v>
      </c>
      <c r="I75">
        <v>1.03</v>
      </c>
      <c r="K75" s="3">
        <v>141.63</v>
      </c>
      <c r="L75" s="3">
        <v>0.84</v>
      </c>
      <c r="M75" s="3">
        <v>6.4986984008925264</v>
      </c>
    </row>
    <row r="76" spans="1:13" x14ac:dyDescent="0.25">
      <c r="A76">
        <v>7.17E-2</v>
      </c>
      <c r="B76">
        <v>1.96</v>
      </c>
      <c r="C76">
        <v>12.76</v>
      </c>
      <c r="D76">
        <v>-140.22</v>
      </c>
      <c r="E76">
        <v>141.09</v>
      </c>
      <c r="F76">
        <v>-0.05</v>
      </c>
      <c r="G76">
        <v>-0.87</v>
      </c>
      <c r="H76">
        <v>-0.46</v>
      </c>
      <c r="I76">
        <v>1.06</v>
      </c>
      <c r="K76" s="3">
        <v>140.22</v>
      </c>
      <c r="L76" s="3">
        <v>0.87</v>
      </c>
      <c r="M76" s="3">
        <v>6.6660468575678697</v>
      </c>
    </row>
    <row r="77" spans="1:13" x14ac:dyDescent="0.25">
      <c r="A77">
        <v>7.3499999999999996E-2</v>
      </c>
      <c r="B77">
        <v>2.1800000000000002</v>
      </c>
      <c r="C77">
        <v>13.57</v>
      </c>
      <c r="D77">
        <v>-137.96</v>
      </c>
      <c r="E77">
        <v>138.91999999999999</v>
      </c>
      <c r="F77">
        <v>-0.06</v>
      </c>
      <c r="G77">
        <v>-0.91</v>
      </c>
      <c r="H77">
        <v>-0.46</v>
      </c>
      <c r="I77">
        <v>1.0900000000000001</v>
      </c>
      <c r="K77" s="3">
        <v>137.96</v>
      </c>
      <c r="L77" s="3">
        <v>0.91</v>
      </c>
      <c r="M77" s="3">
        <v>6.8333953142432131</v>
      </c>
    </row>
    <row r="78" spans="1:13" x14ac:dyDescent="0.25">
      <c r="A78">
        <v>7.5300000000000006E-2</v>
      </c>
      <c r="B78">
        <v>2.54</v>
      </c>
      <c r="C78">
        <v>14.26</v>
      </c>
      <c r="D78">
        <v>-134.88999999999999</v>
      </c>
      <c r="E78">
        <v>135.91</v>
      </c>
      <c r="F78">
        <v>-0.06</v>
      </c>
      <c r="G78">
        <v>-0.94</v>
      </c>
      <c r="H78">
        <v>-0.47</v>
      </c>
      <c r="I78">
        <v>1.1200000000000001</v>
      </c>
      <c r="K78" s="3">
        <v>134.88999999999999</v>
      </c>
      <c r="L78" s="3">
        <v>0.94</v>
      </c>
      <c r="M78" s="3">
        <v>7.0007437709185583</v>
      </c>
    </row>
    <row r="79" spans="1:13" x14ac:dyDescent="0.25">
      <c r="A79">
        <v>7.7100000000000002E-2</v>
      </c>
      <c r="B79">
        <v>2.97</v>
      </c>
      <c r="C79">
        <v>14.19</v>
      </c>
      <c r="D79">
        <v>-131.4</v>
      </c>
      <c r="E79">
        <v>132.43</v>
      </c>
      <c r="F79">
        <v>-0.1</v>
      </c>
      <c r="G79">
        <v>-0.97</v>
      </c>
      <c r="H79">
        <v>-0.48</v>
      </c>
      <c r="I79">
        <v>1.1399999999999999</v>
      </c>
      <c r="K79" s="3">
        <v>131.4</v>
      </c>
      <c r="L79" s="3">
        <v>0.97</v>
      </c>
      <c r="M79" s="3">
        <v>7.1680922275939016</v>
      </c>
    </row>
    <row r="80" spans="1:13" x14ac:dyDescent="0.25">
      <c r="A80">
        <v>7.8899999999999998E-2</v>
      </c>
      <c r="B80">
        <v>3.39</v>
      </c>
      <c r="C80">
        <v>14.04</v>
      </c>
      <c r="D80">
        <v>-128.09</v>
      </c>
      <c r="E80">
        <v>129.13999999999999</v>
      </c>
      <c r="F80">
        <v>-0.13</v>
      </c>
      <c r="G80">
        <v>-1</v>
      </c>
      <c r="H80">
        <v>-0.49</v>
      </c>
      <c r="I80">
        <v>1.1499999999999999</v>
      </c>
      <c r="K80" s="3">
        <v>128.09</v>
      </c>
      <c r="L80" s="3">
        <v>1</v>
      </c>
      <c r="M80" s="3">
        <v>7.3354406842692459</v>
      </c>
    </row>
    <row r="81" spans="1:13" x14ac:dyDescent="0.25">
      <c r="A81">
        <v>8.0699999999999994E-2</v>
      </c>
      <c r="B81">
        <v>3.61</v>
      </c>
      <c r="C81">
        <v>13.7</v>
      </c>
      <c r="D81">
        <v>-127.03</v>
      </c>
      <c r="E81">
        <v>128.06</v>
      </c>
      <c r="F81">
        <v>-0.19</v>
      </c>
      <c r="G81">
        <v>-1.03</v>
      </c>
      <c r="H81">
        <v>-0.49</v>
      </c>
      <c r="I81">
        <v>1.18</v>
      </c>
      <c r="K81" s="3">
        <v>127.03</v>
      </c>
      <c r="L81" s="3">
        <v>1.03</v>
      </c>
      <c r="M81" s="3">
        <v>7.5027891409445902</v>
      </c>
    </row>
    <row r="82" spans="1:13" x14ac:dyDescent="0.25">
      <c r="A82">
        <v>8.2500000000000004E-2</v>
      </c>
      <c r="B82">
        <v>3.71</v>
      </c>
      <c r="C82">
        <v>13.26</v>
      </c>
      <c r="D82">
        <v>-126.9</v>
      </c>
      <c r="E82">
        <v>127.9</v>
      </c>
      <c r="F82">
        <v>-0.24</v>
      </c>
      <c r="G82">
        <v>-1.05</v>
      </c>
      <c r="H82">
        <v>-0.5</v>
      </c>
      <c r="I82">
        <v>1.21</v>
      </c>
      <c r="K82" s="3">
        <v>126.9</v>
      </c>
      <c r="L82" s="3">
        <v>1.05</v>
      </c>
      <c r="M82" s="3">
        <v>7.6701375976199335</v>
      </c>
    </row>
    <row r="83" spans="1:13" x14ac:dyDescent="0.25">
      <c r="A83">
        <v>8.43E-2</v>
      </c>
      <c r="B83">
        <v>3.78</v>
      </c>
      <c r="C83">
        <v>13.41</v>
      </c>
      <c r="D83">
        <v>-127.96</v>
      </c>
      <c r="E83">
        <v>128.93</v>
      </c>
      <c r="F83">
        <v>-0.28000000000000003</v>
      </c>
      <c r="G83">
        <v>-1.0900000000000001</v>
      </c>
      <c r="H83">
        <v>-0.51</v>
      </c>
      <c r="I83">
        <v>1.25</v>
      </c>
      <c r="K83" s="3">
        <v>127.96</v>
      </c>
      <c r="L83" s="3">
        <v>1.0900000000000001</v>
      </c>
      <c r="M83" s="3">
        <v>7.8374860542952778</v>
      </c>
    </row>
    <row r="84" spans="1:13" x14ac:dyDescent="0.25">
      <c r="A84">
        <v>8.5999999999999993E-2</v>
      </c>
      <c r="B84">
        <v>3.77</v>
      </c>
      <c r="C84">
        <v>13.37</v>
      </c>
      <c r="D84">
        <v>-130.35</v>
      </c>
      <c r="E84">
        <v>131.31</v>
      </c>
      <c r="F84">
        <v>-0.31</v>
      </c>
      <c r="G84">
        <v>-1.1100000000000001</v>
      </c>
      <c r="H84">
        <v>-0.52</v>
      </c>
      <c r="I84">
        <v>1.28</v>
      </c>
      <c r="K84" s="3">
        <v>130.35</v>
      </c>
      <c r="L84" s="3">
        <v>1.1100000000000001</v>
      </c>
      <c r="M84" s="3">
        <v>7.9955373744886584</v>
      </c>
    </row>
    <row r="85" spans="1:13" x14ac:dyDescent="0.25">
      <c r="A85">
        <v>8.7800000000000003E-2</v>
      </c>
      <c r="B85">
        <v>3.63</v>
      </c>
      <c r="C85">
        <v>13.85</v>
      </c>
      <c r="D85">
        <v>-133.72</v>
      </c>
      <c r="E85">
        <v>134.72</v>
      </c>
      <c r="F85">
        <v>-0.33</v>
      </c>
      <c r="G85">
        <v>-1.1200000000000001</v>
      </c>
      <c r="H85">
        <v>-0.53</v>
      </c>
      <c r="I85">
        <v>1.31</v>
      </c>
      <c r="K85" s="3">
        <v>133.72</v>
      </c>
      <c r="L85" s="3">
        <v>1.1200000000000001</v>
      </c>
      <c r="M85" s="3">
        <v>8.1628858311640027</v>
      </c>
    </row>
    <row r="86" spans="1:13" x14ac:dyDescent="0.25">
      <c r="A86">
        <v>8.9599999999999999E-2</v>
      </c>
      <c r="B86">
        <v>3.41</v>
      </c>
      <c r="C86">
        <v>14.97</v>
      </c>
      <c r="D86">
        <v>-137.41</v>
      </c>
      <c r="E86">
        <v>138.51</v>
      </c>
      <c r="F86">
        <v>-0.31</v>
      </c>
      <c r="G86">
        <v>-1.1399999999999999</v>
      </c>
      <c r="H86">
        <v>-0.54</v>
      </c>
      <c r="I86">
        <v>1.33</v>
      </c>
      <c r="K86" s="3">
        <v>137.41</v>
      </c>
      <c r="L86" s="3">
        <v>1.1399999999999999</v>
      </c>
      <c r="M86" s="3">
        <v>8.3302342878393461</v>
      </c>
    </row>
    <row r="87" spans="1:13" x14ac:dyDescent="0.25">
      <c r="A87">
        <v>9.1399999999999995E-2</v>
      </c>
      <c r="B87">
        <v>3.24</v>
      </c>
      <c r="C87">
        <v>16.28</v>
      </c>
      <c r="D87">
        <v>-140.32</v>
      </c>
      <c r="E87">
        <v>141.56</v>
      </c>
      <c r="F87">
        <v>-0.28999999999999998</v>
      </c>
      <c r="G87">
        <v>-1.1599999999999999</v>
      </c>
      <c r="H87">
        <v>-0.55000000000000004</v>
      </c>
      <c r="I87">
        <v>1.34</v>
      </c>
      <c r="K87" s="3">
        <v>140.32</v>
      </c>
      <c r="L87" s="3">
        <v>1.1599999999999999</v>
      </c>
      <c r="M87" s="3">
        <v>8.4975827445146894</v>
      </c>
    </row>
    <row r="88" spans="1:13" x14ac:dyDescent="0.25">
      <c r="A88">
        <v>9.3200000000000005E-2</v>
      </c>
      <c r="B88">
        <v>3.26</v>
      </c>
      <c r="C88">
        <v>17.68</v>
      </c>
      <c r="D88">
        <v>-141.13</v>
      </c>
      <c r="E88">
        <v>142.55000000000001</v>
      </c>
      <c r="F88">
        <v>-0.28000000000000003</v>
      </c>
      <c r="G88">
        <v>-1.2</v>
      </c>
      <c r="H88">
        <v>-0.56000000000000005</v>
      </c>
      <c r="I88">
        <v>1.38</v>
      </c>
      <c r="K88" s="3">
        <v>141.13</v>
      </c>
      <c r="L88" s="3">
        <v>1.2</v>
      </c>
      <c r="M88" s="3">
        <v>8.6649312011900346</v>
      </c>
    </row>
    <row r="89" spans="1:13" x14ac:dyDescent="0.25">
      <c r="A89">
        <v>9.5000000000000001E-2</v>
      </c>
      <c r="B89">
        <v>3.29</v>
      </c>
      <c r="C89">
        <v>19.04</v>
      </c>
      <c r="D89">
        <v>-140.97999999999999</v>
      </c>
      <c r="E89">
        <v>142.58000000000001</v>
      </c>
      <c r="F89">
        <v>-0.27</v>
      </c>
      <c r="G89">
        <v>-1.24</v>
      </c>
      <c r="H89">
        <v>-0.56999999999999995</v>
      </c>
      <c r="I89">
        <v>1.42</v>
      </c>
      <c r="K89" s="3">
        <v>140.97999999999999</v>
      </c>
      <c r="L89" s="3">
        <v>1.24</v>
      </c>
      <c r="M89" s="3">
        <v>8.8322796578653779</v>
      </c>
    </row>
    <row r="90" spans="1:13" x14ac:dyDescent="0.25">
      <c r="A90">
        <v>9.6799999999999997E-2</v>
      </c>
      <c r="B90">
        <v>3.39</v>
      </c>
      <c r="C90">
        <v>20.190000000000001</v>
      </c>
      <c r="D90">
        <v>-140.15</v>
      </c>
      <c r="E90">
        <v>141.93</v>
      </c>
      <c r="F90">
        <v>-0.27</v>
      </c>
      <c r="G90">
        <v>-1.28</v>
      </c>
      <c r="H90">
        <v>-0.59</v>
      </c>
      <c r="I90">
        <v>1.46</v>
      </c>
      <c r="K90" s="3">
        <v>140.15</v>
      </c>
      <c r="L90" s="3">
        <v>1.28</v>
      </c>
      <c r="M90" s="3">
        <v>8.9996281145407213</v>
      </c>
    </row>
    <row r="91" spans="1:13" x14ac:dyDescent="0.25">
      <c r="A91">
        <v>9.8599999999999993E-2</v>
      </c>
      <c r="B91">
        <v>3.51</v>
      </c>
      <c r="C91">
        <v>20.99</v>
      </c>
      <c r="D91">
        <v>-138.54</v>
      </c>
      <c r="E91">
        <v>140.46</v>
      </c>
      <c r="F91">
        <v>-0.28000000000000003</v>
      </c>
      <c r="G91">
        <v>-1.32</v>
      </c>
      <c r="H91">
        <v>-0.6</v>
      </c>
      <c r="I91">
        <v>1.5</v>
      </c>
      <c r="K91" s="3">
        <v>138.54</v>
      </c>
      <c r="L91" s="3">
        <v>1.32</v>
      </c>
      <c r="M91" s="3">
        <v>9.1669765712160665</v>
      </c>
    </row>
    <row r="92" spans="1:13" x14ac:dyDescent="0.25">
      <c r="A92">
        <v>0.1004</v>
      </c>
      <c r="B92">
        <v>3.7</v>
      </c>
      <c r="C92">
        <v>21.41</v>
      </c>
      <c r="D92">
        <v>-136.22999999999999</v>
      </c>
      <c r="E92">
        <v>138.22999999999999</v>
      </c>
      <c r="F92">
        <v>-0.28000000000000003</v>
      </c>
      <c r="G92">
        <v>-1.35</v>
      </c>
      <c r="H92">
        <v>-0.61</v>
      </c>
      <c r="I92">
        <v>1.52</v>
      </c>
      <c r="K92" s="3">
        <v>136.22999999999999</v>
      </c>
      <c r="L92" s="3">
        <v>1.35</v>
      </c>
      <c r="M92" s="3">
        <v>9.3343250278914116</v>
      </c>
    </row>
    <row r="93" spans="1:13" x14ac:dyDescent="0.25">
      <c r="A93">
        <v>0.1022</v>
      </c>
      <c r="B93">
        <v>3.85</v>
      </c>
      <c r="C93">
        <v>21.23</v>
      </c>
      <c r="D93">
        <v>-133.74</v>
      </c>
      <c r="E93">
        <v>135.75</v>
      </c>
      <c r="F93">
        <v>-0.31</v>
      </c>
      <c r="G93">
        <v>-1.36</v>
      </c>
      <c r="H93">
        <v>-0.62</v>
      </c>
      <c r="I93">
        <v>1.55</v>
      </c>
      <c r="K93" s="3">
        <v>133.74</v>
      </c>
      <c r="L93" s="3">
        <v>1.36</v>
      </c>
      <c r="M93" s="3">
        <v>9.501673484566755</v>
      </c>
    </row>
    <row r="94" spans="1:13" x14ac:dyDescent="0.25">
      <c r="A94">
        <v>0.104</v>
      </c>
      <c r="B94">
        <v>3.92</v>
      </c>
      <c r="C94">
        <v>20.87</v>
      </c>
      <c r="D94">
        <v>-132.61000000000001</v>
      </c>
      <c r="E94">
        <v>134.58000000000001</v>
      </c>
      <c r="F94">
        <v>-0.35</v>
      </c>
      <c r="G94">
        <v>-1.38</v>
      </c>
      <c r="H94">
        <v>-0.63</v>
      </c>
      <c r="I94">
        <v>1.58</v>
      </c>
      <c r="K94" s="3">
        <v>132.61000000000001</v>
      </c>
      <c r="L94" s="3">
        <v>1.38</v>
      </c>
      <c r="M94" s="3">
        <v>9.6690219412420984</v>
      </c>
    </row>
    <row r="95" spans="1:13" x14ac:dyDescent="0.25">
      <c r="A95">
        <v>0.10580000000000001</v>
      </c>
      <c r="B95">
        <v>3.97</v>
      </c>
      <c r="C95">
        <v>20.28</v>
      </c>
      <c r="D95">
        <v>-132.21</v>
      </c>
      <c r="E95">
        <v>134.11000000000001</v>
      </c>
      <c r="F95">
        <v>-0.41</v>
      </c>
      <c r="G95">
        <v>-1.4</v>
      </c>
      <c r="H95">
        <v>-0.64</v>
      </c>
      <c r="I95">
        <v>1.62</v>
      </c>
      <c r="K95" s="3">
        <v>132.21</v>
      </c>
      <c r="L95" s="3">
        <v>1.4</v>
      </c>
      <c r="M95" s="3">
        <v>9.8363703979174417</v>
      </c>
    </row>
    <row r="96" spans="1:13" x14ac:dyDescent="0.25">
      <c r="A96">
        <v>0.1076</v>
      </c>
      <c r="B96">
        <v>3.92</v>
      </c>
      <c r="C96">
        <v>19.95</v>
      </c>
      <c r="D96">
        <v>-133.25</v>
      </c>
      <c r="E96">
        <v>135.1</v>
      </c>
      <c r="F96">
        <v>-0.45</v>
      </c>
      <c r="G96">
        <v>-1.42</v>
      </c>
      <c r="H96">
        <v>-0.66</v>
      </c>
      <c r="I96">
        <v>1.65</v>
      </c>
      <c r="K96" s="3">
        <v>133.25</v>
      </c>
      <c r="L96" s="3">
        <v>1.42</v>
      </c>
      <c r="M96" s="3">
        <v>10.003718854592787</v>
      </c>
    </row>
    <row r="97" spans="1:13" x14ac:dyDescent="0.25">
      <c r="A97">
        <v>0.1094</v>
      </c>
      <c r="B97">
        <v>3.74</v>
      </c>
      <c r="C97">
        <v>19.68</v>
      </c>
      <c r="D97">
        <v>-135.6</v>
      </c>
      <c r="E97">
        <v>137.38999999999999</v>
      </c>
      <c r="F97">
        <v>-0.49</v>
      </c>
      <c r="G97">
        <v>-1.43</v>
      </c>
      <c r="H97">
        <v>-0.67</v>
      </c>
      <c r="I97">
        <v>1.68</v>
      </c>
      <c r="K97" s="3">
        <v>135.6</v>
      </c>
      <c r="L97" s="3">
        <v>1.43</v>
      </c>
      <c r="M97" s="3">
        <v>10.17106731126813</v>
      </c>
    </row>
    <row r="98" spans="1:13" x14ac:dyDescent="0.25">
      <c r="A98">
        <v>0.1111</v>
      </c>
      <c r="B98">
        <v>3.54</v>
      </c>
      <c r="C98">
        <v>19.739999999999998</v>
      </c>
      <c r="D98">
        <v>-138.94999999999999</v>
      </c>
      <c r="E98">
        <v>140.76</v>
      </c>
      <c r="F98">
        <v>-0.52</v>
      </c>
      <c r="G98">
        <v>-1.45</v>
      </c>
      <c r="H98">
        <v>-0.69</v>
      </c>
      <c r="I98">
        <v>1.71</v>
      </c>
      <c r="K98" s="3">
        <v>138.94999999999999</v>
      </c>
      <c r="L98" s="3">
        <v>1.45</v>
      </c>
      <c r="M98" s="3">
        <v>10.329118631461512</v>
      </c>
    </row>
    <row r="99" spans="1:13" x14ac:dyDescent="0.25">
      <c r="A99">
        <v>0.1129</v>
      </c>
      <c r="B99">
        <v>3.3</v>
      </c>
      <c r="C99">
        <v>19.920000000000002</v>
      </c>
      <c r="D99">
        <v>-143.29</v>
      </c>
      <c r="E99">
        <v>145.09</v>
      </c>
      <c r="F99">
        <v>-0.54</v>
      </c>
      <c r="G99">
        <v>-1.47</v>
      </c>
      <c r="H99">
        <v>-0.7</v>
      </c>
      <c r="I99">
        <v>1.74</v>
      </c>
      <c r="K99" s="3">
        <v>143.29</v>
      </c>
      <c r="L99" s="3">
        <v>1.47</v>
      </c>
      <c r="M99" s="3">
        <v>10.496467088136853</v>
      </c>
    </row>
    <row r="100" spans="1:13" x14ac:dyDescent="0.25">
      <c r="A100">
        <v>0.1147</v>
      </c>
      <c r="B100">
        <v>3</v>
      </c>
      <c r="C100">
        <v>20.329999999999998</v>
      </c>
      <c r="D100">
        <v>-147.9</v>
      </c>
      <c r="E100">
        <v>149.75</v>
      </c>
      <c r="F100">
        <v>-0.53</v>
      </c>
      <c r="G100">
        <v>-1.49</v>
      </c>
      <c r="H100">
        <v>-0.71</v>
      </c>
      <c r="I100">
        <v>1.76</v>
      </c>
      <c r="K100" s="3">
        <v>147.9</v>
      </c>
      <c r="L100" s="3">
        <v>1.49</v>
      </c>
      <c r="M100" s="3">
        <v>10.663815544812199</v>
      </c>
    </row>
    <row r="101" spans="1:13" x14ac:dyDescent="0.25">
      <c r="A101">
        <v>0.11650000000000001</v>
      </c>
      <c r="B101">
        <v>2.77</v>
      </c>
      <c r="C101">
        <v>21.32</v>
      </c>
      <c r="D101">
        <v>-151.04</v>
      </c>
      <c r="E101">
        <v>152.97999999999999</v>
      </c>
      <c r="F101">
        <v>-0.52</v>
      </c>
      <c r="G101">
        <v>-1.52</v>
      </c>
      <c r="H101">
        <v>-0.73</v>
      </c>
      <c r="I101">
        <v>1.79</v>
      </c>
      <c r="K101" s="3">
        <v>151.04</v>
      </c>
      <c r="L101" s="3">
        <v>1.52</v>
      </c>
      <c r="M101" s="3">
        <v>10.831164001487544</v>
      </c>
    </row>
    <row r="102" spans="1:13" x14ac:dyDescent="0.25">
      <c r="A102">
        <v>0.1183</v>
      </c>
      <c r="B102">
        <v>2.6</v>
      </c>
      <c r="C102">
        <v>22.55</v>
      </c>
      <c r="D102">
        <v>-152.88999999999999</v>
      </c>
      <c r="E102">
        <v>154.97999999999999</v>
      </c>
      <c r="F102">
        <v>-0.5</v>
      </c>
      <c r="G102">
        <v>-1.55</v>
      </c>
      <c r="H102">
        <v>-0.74</v>
      </c>
      <c r="I102">
        <v>1.82</v>
      </c>
      <c r="K102" s="3">
        <v>152.88999999999999</v>
      </c>
      <c r="L102" s="3">
        <v>1.55</v>
      </c>
      <c r="M102" s="3">
        <v>10.998512458162887</v>
      </c>
    </row>
    <row r="103" spans="1:13" x14ac:dyDescent="0.25">
      <c r="A103">
        <v>0.1201</v>
      </c>
      <c r="B103">
        <v>2.56</v>
      </c>
      <c r="C103">
        <v>23.86</v>
      </c>
      <c r="D103">
        <v>-153.58000000000001</v>
      </c>
      <c r="E103">
        <v>155.86000000000001</v>
      </c>
      <c r="F103">
        <v>-0.48</v>
      </c>
      <c r="G103">
        <v>-1.59</v>
      </c>
      <c r="H103">
        <v>-0.76</v>
      </c>
      <c r="I103">
        <v>1.85</v>
      </c>
      <c r="K103" s="3">
        <v>153.58000000000001</v>
      </c>
      <c r="L103" s="3">
        <v>1.59</v>
      </c>
      <c r="M103" s="3">
        <v>11.16586091483823</v>
      </c>
    </row>
    <row r="104" spans="1:13" x14ac:dyDescent="0.25">
      <c r="A104">
        <v>0.12189999999999999</v>
      </c>
      <c r="B104">
        <v>2.57</v>
      </c>
      <c r="C104">
        <v>24.95</v>
      </c>
      <c r="D104">
        <v>-153.32</v>
      </c>
      <c r="E104">
        <v>155.76</v>
      </c>
      <c r="F104">
        <v>-0.47</v>
      </c>
      <c r="G104">
        <v>-1.63</v>
      </c>
      <c r="H104">
        <v>-0.78</v>
      </c>
      <c r="I104">
        <v>1.89</v>
      </c>
      <c r="K104" s="3">
        <v>153.32</v>
      </c>
      <c r="L104" s="3">
        <v>1.63</v>
      </c>
      <c r="M104" s="3">
        <v>11.333209371513574</v>
      </c>
    </row>
    <row r="105" spans="1:13" x14ac:dyDescent="0.25">
      <c r="A105">
        <v>0.1237</v>
      </c>
      <c r="B105">
        <v>2.59</v>
      </c>
      <c r="C105">
        <v>25.72</v>
      </c>
      <c r="D105">
        <v>-152.32</v>
      </c>
      <c r="E105">
        <v>154.91</v>
      </c>
      <c r="F105">
        <v>-0.47</v>
      </c>
      <c r="G105">
        <v>-1.66</v>
      </c>
      <c r="H105">
        <v>-0.8</v>
      </c>
      <c r="I105">
        <v>1.92</v>
      </c>
      <c r="K105" s="3">
        <v>152.32</v>
      </c>
      <c r="L105" s="3">
        <v>1.66</v>
      </c>
      <c r="M105" s="3">
        <v>11.500557828188921</v>
      </c>
    </row>
    <row r="106" spans="1:13" x14ac:dyDescent="0.25">
      <c r="A106">
        <v>0.1255</v>
      </c>
      <c r="B106">
        <v>2.63</v>
      </c>
      <c r="C106">
        <v>26</v>
      </c>
      <c r="D106">
        <v>-150.35</v>
      </c>
      <c r="E106">
        <v>153.03</v>
      </c>
      <c r="F106">
        <v>-0.49</v>
      </c>
      <c r="G106">
        <v>-1.69</v>
      </c>
      <c r="H106">
        <v>-0.82</v>
      </c>
      <c r="I106">
        <v>1.96</v>
      </c>
      <c r="K106" s="3">
        <v>150.35</v>
      </c>
      <c r="L106" s="3">
        <v>1.69</v>
      </c>
      <c r="M106" s="3">
        <v>11.667906284864264</v>
      </c>
    </row>
    <row r="107" spans="1:13" x14ac:dyDescent="0.25">
      <c r="A107">
        <v>0.1273</v>
      </c>
      <c r="B107">
        <v>2.57</v>
      </c>
      <c r="C107">
        <v>25.86</v>
      </c>
      <c r="D107">
        <v>-148.41999999999999</v>
      </c>
      <c r="E107">
        <v>151.11000000000001</v>
      </c>
      <c r="F107">
        <v>-0.51</v>
      </c>
      <c r="G107">
        <v>-1.71</v>
      </c>
      <c r="H107">
        <v>-0.83</v>
      </c>
      <c r="I107">
        <v>1.99</v>
      </c>
      <c r="K107" s="3">
        <v>148.41999999999999</v>
      </c>
      <c r="L107" s="3">
        <v>1.71</v>
      </c>
      <c r="M107" s="3">
        <v>11.835254741539607</v>
      </c>
    </row>
    <row r="108" spans="1:13" x14ac:dyDescent="0.25">
      <c r="A108">
        <v>0.12909999999999999</v>
      </c>
      <c r="B108">
        <v>2.41</v>
      </c>
      <c r="C108">
        <v>25.46</v>
      </c>
      <c r="D108">
        <v>-147.12</v>
      </c>
      <c r="E108">
        <v>149.76</v>
      </c>
      <c r="F108">
        <v>-0.55000000000000004</v>
      </c>
      <c r="G108">
        <v>-1.72</v>
      </c>
      <c r="H108">
        <v>-0.85</v>
      </c>
      <c r="I108">
        <v>2.0099999999999998</v>
      </c>
      <c r="K108" s="3">
        <v>147.12</v>
      </c>
      <c r="L108" s="3">
        <v>1.72</v>
      </c>
      <c r="M108" s="3">
        <v>12.002603198214951</v>
      </c>
    </row>
    <row r="109" spans="1:13" x14ac:dyDescent="0.25">
      <c r="A109">
        <v>0.13089999999999999</v>
      </c>
      <c r="B109">
        <v>2.13</v>
      </c>
      <c r="C109">
        <v>24.75</v>
      </c>
      <c r="D109">
        <v>-147.19999999999999</v>
      </c>
      <c r="E109">
        <v>149.68</v>
      </c>
      <c r="F109">
        <v>-0.6</v>
      </c>
      <c r="G109">
        <v>-1.72</v>
      </c>
      <c r="H109">
        <v>-0.86</v>
      </c>
      <c r="I109">
        <v>2.04</v>
      </c>
      <c r="K109" s="3">
        <v>147.19999999999999</v>
      </c>
      <c r="L109" s="3">
        <v>1.72</v>
      </c>
      <c r="M109" s="3">
        <v>12.169951654890292</v>
      </c>
    </row>
    <row r="110" spans="1:13" x14ac:dyDescent="0.25">
      <c r="A110">
        <v>0.13270000000000001</v>
      </c>
      <c r="B110">
        <v>1.77</v>
      </c>
      <c r="C110">
        <v>24.3</v>
      </c>
      <c r="D110">
        <v>-148.19</v>
      </c>
      <c r="E110">
        <v>150.55000000000001</v>
      </c>
      <c r="F110">
        <v>-0.64</v>
      </c>
      <c r="G110">
        <v>-1.73</v>
      </c>
      <c r="H110">
        <v>-0.88</v>
      </c>
      <c r="I110">
        <v>2.06</v>
      </c>
      <c r="K110" s="3">
        <v>148.19</v>
      </c>
      <c r="L110" s="3">
        <v>1.73</v>
      </c>
      <c r="M110" s="3">
        <v>12.337300111565641</v>
      </c>
    </row>
    <row r="111" spans="1:13" x14ac:dyDescent="0.25">
      <c r="A111">
        <v>0.13450000000000001</v>
      </c>
      <c r="B111">
        <v>1.33</v>
      </c>
      <c r="C111">
        <v>24.19</v>
      </c>
      <c r="D111">
        <v>-150.13999999999999</v>
      </c>
      <c r="E111">
        <v>152.41999999999999</v>
      </c>
      <c r="F111">
        <v>-0.66</v>
      </c>
      <c r="G111">
        <v>-1.74</v>
      </c>
      <c r="H111">
        <v>-0.89</v>
      </c>
      <c r="I111">
        <v>2.08</v>
      </c>
      <c r="K111" s="3">
        <v>150.13999999999999</v>
      </c>
      <c r="L111" s="3">
        <v>1.74</v>
      </c>
      <c r="M111" s="3">
        <v>12.504648568240984</v>
      </c>
    </row>
    <row r="112" spans="1:13" x14ac:dyDescent="0.25">
      <c r="A112">
        <v>0.13619999999999999</v>
      </c>
      <c r="B112">
        <v>0.86</v>
      </c>
      <c r="C112">
        <v>24.39</v>
      </c>
      <c r="D112">
        <v>-153.01</v>
      </c>
      <c r="E112">
        <v>155.26</v>
      </c>
      <c r="F112">
        <v>-0.68</v>
      </c>
      <c r="G112">
        <v>-1.75</v>
      </c>
      <c r="H112">
        <v>-0.91</v>
      </c>
      <c r="I112">
        <v>2.11</v>
      </c>
      <c r="K112" s="3">
        <v>153.01</v>
      </c>
      <c r="L112" s="3">
        <v>1.75</v>
      </c>
      <c r="M112" s="3">
        <v>12.662699888434362</v>
      </c>
    </row>
    <row r="113" spans="1:13" x14ac:dyDescent="0.25">
      <c r="A113">
        <v>0.13800000000000001</v>
      </c>
      <c r="B113">
        <v>0.39</v>
      </c>
      <c r="C113">
        <v>25.19</v>
      </c>
      <c r="D113">
        <v>-155.34</v>
      </c>
      <c r="E113">
        <v>157.69</v>
      </c>
      <c r="F113">
        <v>-0.68</v>
      </c>
      <c r="G113">
        <v>-1.78</v>
      </c>
      <c r="H113">
        <v>-0.93</v>
      </c>
      <c r="I113">
        <v>2.14</v>
      </c>
      <c r="K113" s="3">
        <v>155.34</v>
      </c>
      <c r="L113" s="3">
        <v>1.78</v>
      </c>
      <c r="M113" s="3">
        <v>12.830048345109708</v>
      </c>
    </row>
    <row r="114" spans="1:13" x14ac:dyDescent="0.25">
      <c r="A114">
        <v>0.13980000000000001</v>
      </c>
      <c r="B114">
        <v>-0.06</v>
      </c>
      <c r="C114">
        <v>26.12</v>
      </c>
      <c r="D114">
        <v>-157.22999999999999</v>
      </c>
      <c r="E114">
        <v>159.71</v>
      </c>
      <c r="F114">
        <v>-0.67</v>
      </c>
      <c r="G114">
        <v>-1.81</v>
      </c>
      <c r="H114">
        <v>-0.94</v>
      </c>
      <c r="I114">
        <v>2.16</v>
      </c>
      <c r="K114" s="3">
        <v>157.22999999999999</v>
      </c>
      <c r="L114" s="3">
        <v>1.81</v>
      </c>
      <c r="M114" s="3">
        <v>12.997396801785053</v>
      </c>
    </row>
    <row r="115" spans="1:13" x14ac:dyDescent="0.25">
      <c r="A115">
        <v>0.1416</v>
      </c>
      <c r="B115">
        <v>-0.38</v>
      </c>
      <c r="C115">
        <v>27.17</v>
      </c>
      <c r="D115">
        <v>-158.12</v>
      </c>
      <c r="E115">
        <v>160.79</v>
      </c>
      <c r="F115">
        <v>-0.66</v>
      </c>
      <c r="G115">
        <v>-1.84</v>
      </c>
      <c r="H115">
        <v>-0.95</v>
      </c>
      <c r="I115">
        <v>2.19</v>
      </c>
      <c r="K115" s="3">
        <v>158.12</v>
      </c>
      <c r="L115" s="3">
        <v>1.84</v>
      </c>
      <c r="M115" s="3">
        <v>13.164745258460396</v>
      </c>
    </row>
    <row r="116" spans="1:13" x14ac:dyDescent="0.25">
      <c r="A116">
        <v>0.1434</v>
      </c>
      <c r="B116">
        <v>-0.53</v>
      </c>
      <c r="C116">
        <v>28.14</v>
      </c>
      <c r="D116">
        <v>-157.79</v>
      </c>
      <c r="E116">
        <v>160.65</v>
      </c>
      <c r="F116">
        <v>-0.64</v>
      </c>
      <c r="G116">
        <v>-1.88</v>
      </c>
      <c r="H116">
        <v>-0.97</v>
      </c>
      <c r="I116">
        <v>2.2200000000000002</v>
      </c>
      <c r="K116" s="3">
        <v>157.79</v>
      </c>
      <c r="L116" s="3">
        <v>1.88</v>
      </c>
      <c r="M116" s="3">
        <v>13.332093715135739</v>
      </c>
    </row>
    <row r="117" spans="1:13" x14ac:dyDescent="0.25">
      <c r="A117">
        <v>0.1452</v>
      </c>
      <c r="B117">
        <v>-0.64</v>
      </c>
      <c r="C117">
        <v>28.94</v>
      </c>
      <c r="D117">
        <v>-156.69</v>
      </c>
      <c r="E117">
        <v>159.74</v>
      </c>
      <c r="F117">
        <v>-0.63</v>
      </c>
      <c r="G117">
        <v>-1.92</v>
      </c>
      <c r="H117">
        <v>-0.98</v>
      </c>
      <c r="I117">
        <v>2.2599999999999998</v>
      </c>
      <c r="K117" s="3">
        <v>156.69</v>
      </c>
      <c r="L117" s="3">
        <v>1.92</v>
      </c>
      <c r="M117" s="3">
        <v>13.499442171811083</v>
      </c>
    </row>
    <row r="118" spans="1:13" x14ac:dyDescent="0.25">
      <c r="A118">
        <v>0.14699999999999999</v>
      </c>
      <c r="B118">
        <v>-0.78</v>
      </c>
      <c r="C118">
        <v>29.48</v>
      </c>
      <c r="D118">
        <v>-154.81</v>
      </c>
      <c r="E118">
        <v>158.01</v>
      </c>
      <c r="F118">
        <v>-0.63</v>
      </c>
      <c r="G118">
        <v>-1.94</v>
      </c>
      <c r="H118">
        <v>-1</v>
      </c>
      <c r="I118">
        <v>2.2799999999999998</v>
      </c>
      <c r="K118" s="3">
        <v>154.81</v>
      </c>
      <c r="L118" s="3">
        <v>1.94</v>
      </c>
      <c r="M118" s="3">
        <v>13.666790628486426</v>
      </c>
    </row>
    <row r="119" spans="1:13" x14ac:dyDescent="0.25">
      <c r="A119">
        <v>0.14879999999999999</v>
      </c>
      <c r="B119">
        <v>-0.72</v>
      </c>
      <c r="C119">
        <v>29.77</v>
      </c>
      <c r="D119">
        <v>-151.97999999999999</v>
      </c>
      <c r="E119">
        <v>155.27000000000001</v>
      </c>
      <c r="F119">
        <v>-0.63</v>
      </c>
      <c r="G119">
        <v>-1.97</v>
      </c>
      <c r="H119">
        <v>-1.01</v>
      </c>
      <c r="I119">
        <v>2.3199999999999998</v>
      </c>
      <c r="K119" s="3">
        <v>151.97999999999999</v>
      </c>
      <c r="L119" s="3">
        <v>1.97</v>
      </c>
      <c r="M119" s="3">
        <v>13.834139085161771</v>
      </c>
    </row>
    <row r="120" spans="1:13" x14ac:dyDescent="0.25">
      <c r="A120">
        <v>0.15060000000000001</v>
      </c>
      <c r="B120">
        <v>-0.55000000000000004</v>
      </c>
      <c r="C120">
        <v>29.55</v>
      </c>
      <c r="D120">
        <v>-148.6</v>
      </c>
      <c r="E120">
        <v>151.88999999999999</v>
      </c>
      <c r="F120">
        <v>-0.64</v>
      </c>
      <c r="G120">
        <v>-1.99</v>
      </c>
      <c r="H120">
        <v>-1.02</v>
      </c>
      <c r="I120">
        <v>2.34</v>
      </c>
      <c r="K120" s="3">
        <v>148.6</v>
      </c>
      <c r="L120" s="3">
        <v>1.99</v>
      </c>
      <c r="M120" s="3">
        <v>14.001487541837117</v>
      </c>
    </row>
    <row r="121" spans="1:13" x14ac:dyDescent="0.25">
      <c r="A121">
        <v>0.15240000000000001</v>
      </c>
      <c r="B121">
        <v>-0.71</v>
      </c>
      <c r="C121">
        <v>28.74</v>
      </c>
      <c r="D121">
        <v>-146.38</v>
      </c>
      <c r="E121">
        <v>149.57</v>
      </c>
      <c r="F121">
        <v>-0.69</v>
      </c>
      <c r="G121">
        <v>-2</v>
      </c>
      <c r="H121">
        <v>-1.03</v>
      </c>
      <c r="I121">
        <v>2.36</v>
      </c>
      <c r="K121" s="3">
        <v>146.38</v>
      </c>
      <c r="L121" s="3">
        <v>2</v>
      </c>
      <c r="M121" s="3">
        <v>14.16883599851246</v>
      </c>
    </row>
    <row r="122" spans="1:13" x14ac:dyDescent="0.25">
      <c r="A122">
        <v>0.1542</v>
      </c>
      <c r="B122">
        <v>-1.1499999999999999</v>
      </c>
      <c r="C122">
        <v>28.06</v>
      </c>
      <c r="D122">
        <v>-145.13999999999999</v>
      </c>
      <c r="E122">
        <v>148.26</v>
      </c>
      <c r="F122">
        <v>-0.73</v>
      </c>
      <c r="G122">
        <v>-1.99</v>
      </c>
      <c r="H122">
        <v>-1.04</v>
      </c>
      <c r="I122">
        <v>2.37</v>
      </c>
      <c r="K122" s="3">
        <v>145.13999999999999</v>
      </c>
      <c r="L122" s="3">
        <v>1.99</v>
      </c>
      <c r="M122" s="3">
        <v>14.336184455187803</v>
      </c>
    </row>
    <row r="123" spans="1:13" x14ac:dyDescent="0.25">
      <c r="A123">
        <v>0.156</v>
      </c>
      <c r="B123">
        <v>-1.68</v>
      </c>
      <c r="C123">
        <v>27.14</v>
      </c>
      <c r="D123">
        <v>-145.53</v>
      </c>
      <c r="E123">
        <v>148.53</v>
      </c>
      <c r="F123">
        <v>-0.78</v>
      </c>
      <c r="G123">
        <v>-1.98</v>
      </c>
      <c r="H123">
        <v>-1.05</v>
      </c>
      <c r="I123">
        <v>2.38</v>
      </c>
      <c r="K123" s="3">
        <v>145.53</v>
      </c>
      <c r="L123" s="3">
        <v>1.98</v>
      </c>
      <c r="M123" s="3">
        <v>14.503532911863147</v>
      </c>
    </row>
    <row r="124" spans="1:13" x14ac:dyDescent="0.25">
      <c r="A124">
        <v>0.1578</v>
      </c>
      <c r="B124">
        <v>-2.21</v>
      </c>
      <c r="C124">
        <v>26.24</v>
      </c>
      <c r="D124">
        <v>-146.66999999999999</v>
      </c>
      <c r="E124">
        <v>149.54</v>
      </c>
      <c r="F124">
        <v>-0.82</v>
      </c>
      <c r="G124">
        <v>-1.97</v>
      </c>
      <c r="H124">
        <v>-1.06</v>
      </c>
      <c r="I124">
        <v>2.39</v>
      </c>
      <c r="K124" s="3">
        <v>146.66999999999999</v>
      </c>
      <c r="L124" s="3">
        <v>1.97</v>
      </c>
      <c r="M124" s="3">
        <v>14.670881368538492</v>
      </c>
    </row>
    <row r="125" spans="1:13" x14ac:dyDescent="0.25">
      <c r="A125">
        <v>0.1595</v>
      </c>
      <c r="B125">
        <v>-2.71</v>
      </c>
      <c r="C125">
        <v>25.57</v>
      </c>
      <c r="D125">
        <v>-148.97999999999999</v>
      </c>
      <c r="E125">
        <v>151.74</v>
      </c>
      <c r="F125">
        <v>-0.86</v>
      </c>
      <c r="G125">
        <v>-1.96</v>
      </c>
      <c r="H125">
        <v>-1.07</v>
      </c>
      <c r="I125">
        <v>2.4</v>
      </c>
      <c r="K125" s="3">
        <v>148.97999999999999</v>
      </c>
      <c r="L125" s="3">
        <v>1.96</v>
      </c>
      <c r="M125" s="3">
        <v>14.828932688731873</v>
      </c>
    </row>
    <row r="126" spans="1:13" x14ac:dyDescent="0.25">
      <c r="A126">
        <v>0.1613</v>
      </c>
      <c r="B126">
        <v>-3.13</v>
      </c>
      <c r="C126">
        <v>25.16</v>
      </c>
      <c r="D126">
        <v>-152</v>
      </c>
      <c r="E126">
        <v>154.68</v>
      </c>
      <c r="F126">
        <v>-0.89</v>
      </c>
      <c r="G126">
        <v>-1.97</v>
      </c>
      <c r="H126">
        <v>-1.08</v>
      </c>
      <c r="I126">
        <v>2.42</v>
      </c>
      <c r="K126" s="3">
        <v>152</v>
      </c>
      <c r="L126" s="3">
        <v>1.97</v>
      </c>
      <c r="M126" s="3">
        <v>14.996281145407215</v>
      </c>
    </row>
    <row r="127" spans="1:13" x14ac:dyDescent="0.25">
      <c r="A127">
        <v>0.16309999999999999</v>
      </c>
      <c r="B127">
        <v>-3.39</v>
      </c>
      <c r="C127">
        <v>25.29</v>
      </c>
      <c r="D127">
        <v>-155.72</v>
      </c>
      <c r="E127">
        <v>158.41</v>
      </c>
      <c r="F127">
        <v>-0.91</v>
      </c>
      <c r="G127">
        <v>-1.99</v>
      </c>
      <c r="H127">
        <v>-1.08</v>
      </c>
      <c r="I127">
        <v>2.4500000000000002</v>
      </c>
      <c r="K127" s="3">
        <v>155.72</v>
      </c>
      <c r="L127" s="3">
        <v>1.99</v>
      </c>
      <c r="M127" s="3">
        <v>15.163629602082558</v>
      </c>
    </row>
    <row r="128" spans="1:13" x14ac:dyDescent="0.25">
      <c r="A128">
        <v>0.16489999999999999</v>
      </c>
      <c r="B128">
        <v>-3.81</v>
      </c>
      <c r="C128">
        <v>25.83</v>
      </c>
      <c r="D128">
        <v>-159.74</v>
      </c>
      <c r="E128">
        <v>162.49</v>
      </c>
      <c r="F128">
        <v>-0.9</v>
      </c>
      <c r="G128">
        <v>-1.99</v>
      </c>
      <c r="H128">
        <v>-1.0900000000000001</v>
      </c>
      <c r="I128">
        <v>2.4500000000000002</v>
      </c>
      <c r="K128" s="3">
        <v>159.74</v>
      </c>
      <c r="L128" s="3">
        <v>1.99</v>
      </c>
      <c r="M128" s="3">
        <v>15.330978058757903</v>
      </c>
    </row>
    <row r="129" spans="1:13" x14ac:dyDescent="0.25">
      <c r="A129">
        <v>0.16669999999999999</v>
      </c>
      <c r="B129">
        <v>-4.1100000000000003</v>
      </c>
      <c r="C129">
        <v>26.61</v>
      </c>
      <c r="D129">
        <v>-163.03</v>
      </c>
      <c r="E129">
        <v>165.85</v>
      </c>
      <c r="F129">
        <v>-0.89</v>
      </c>
      <c r="G129">
        <v>-2</v>
      </c>
      <c r="H129">
        <v>-1.1000000000000001</v>
      </c>
      <c r="I129">
        <v>2.46</v>
      </c>
      <c r="K129" s="3">
        <v>163.03</v>
      </c>
      <c r="L129" s="3">
        <v>2</v>
      </c>
      <c r="M129" s="3">
        <v>15.498326515433247</v>
      </c>
    </row>
    <row r="130" spans="1:13" x14ac:dyDescent="0.25">
      <c r="A130">
        <v>0.16850000000000001</v>
      </c>
      <c r="B130">
        <v>-4.32</v>
      </c>
      <c r="C130">
        <v>27.52</v>
      </c>
      <c r="D130">
        <v>-165.87</v>
      </c>
      <c r="E130">
        <v>168.79</v>
      </c>
      <c r="F130">
        <v>-0.87</v>
      </c>
      <c r="G130">
        <v>-2.02</v>
      </c>
      <c r="H130">
        <v>-1.1100000000000001</v>
      </c>
      <c r="I130">
        <v>2.48</v>
      </c>
      <c r="K130" s="3">
        <v>165.87</v>
      </c>
      <c r="L130" s="3">
        <v>2.02</v>
      </c>
      <c r="M130" s="3">
        <v>15.665674972108594</v>
      </c>
    </row>
    <row r="131" spans="1:13" x14ac:dyDescent="0.25">
      <c r="A131">
        <v>0.17030000000000001</v>
      </c>
      <c r="B131">
        <v>-4.3600000000000003</v>
      </c>
      <c r="C131">
        <v>28.71</v>
      </c>
      <c r="D131">
        <v>-168.26</v>
      </c>
      <c r="E131">
        <v>171.36</v>
      </c>
      <c r="F131">
        <v>-0.85</v>
      </c>
      <c r="G131">
        <v>-2.0499999999999998</v>
      </c>
      <c r="H131">
        <v>-1.1200000000000001</v>
      </c>
      <c r="I131">
        <v>2.4900000000000002</v>
      </c>
      <c r="K131" s="3">
        <v>168.26</v>
      </c>
      <c r="L131" s="3">
        <v>2.0499999999999998</v>
      </c>
      <c r="M131" s="3">
        <v>15.833023428783937</v>
      </c>
    </row>
    <row r="132" spans="1:13" x14ac:dyDescent="0.25">
      <c r="A132">
        <v>0.1721</v>
      </c>
      <c r="B132">
        <v>-4.41</v>
      </c>
      <c r="C132">
        <v>29.83</v>
      </c>
      <c r="D132">
        <v>-169.63</v>
      </c>
      <c r="E132">
        <v>172.87</v>
      </c>
      <c r="F132">
        <v>-0.82</v>
      </c>
      <c r="G132">
        <v>-2.08</v>
      </c>
      <c r="H132">
        <v>-1.1299999999999999</v>
      </c>
      <c r="I132">
        <v>2.5099999999999998</v>
      </c>
      <c r="K132" s="3">
        <v>169.63</v>
      </c>
      <c r="L132" s="3">
        <v>2.08</v>
      </c>
      <c r="M132" s="3">
        <v>16.00037188545928</v>
      </c>
    </row>
    <row r="133" spans="1:13" x14ac:dyDescent="0.25">
      <c r="A133">
        <v>0.1739</v>
      </c>
      <c r="B133">
        <v>-4.33</v>
      </c>
      <c r="C133">
        <v>31.03</v>
      </c>
      <c r="D133">
        <v>-170.01</v>
      </c>
      <c r="E133">
        <v>173.47</v>
      </c>
      <c r="F133">
        <v>-0.79</v>
      </c>
      <c r="G133">
        <v>-2.1</v>
      </c>
      <c r="H133">
        <v>-1.1299999999999999</v>
      </c>
      <c r="I133">
        <v>2.5299999999999998</v>
      </c>
      <c r="K133" s="3">
        <v>170.01</v>
      </c>
      <c r="L133" s="3">
        <v>2.1</v>
      </c>
      <c r="M133" s="3">
        <v>16.167720342134626</v>
      </c>
    </row>
    <row r="134" spans="1:13" x14ac:dyDescent="0.25">
      <c r="A134">
        <v>0.1757</v>
      </c>
      <c r="B134">
        <v>-4.1900000000000004</v>
      </c>
      <c r="C134">
        <v>32.049999999999997</v>
      </c>
      <c r="D134">
        <v>-169.75</v>
      </c>
      <c r="E134">
        <v>173.39</v>
      </c>
      <c r="F134">
        <v>-0.77</v>
      </c>
      <c r="G134">
        <v>-2.13</v>
      </c>
      <c r="H134">
        <v>-1.1399999999999999</v>
      </c>
      <c r="I134">
        <v>2.54</v>
      </c>
      <c r="K134" s="3">
        <v>169.75</v>
      </c>
      <c r="L134" s="3">
        <v>2.13</v>
      </c>
      <c r="M134" s="3">
        <v>16.335068798809967</v>
      </c>
    </row>
    <row r="135" spans="1:13" x14ac:dyDescent="0.25">
      <c r="A135">
        <v>0.17749999999999999</v>
      </c>
      <c r="B135">
        <v>-3.94</v>
      </c>
      <c r="C135">
        <v>32.99</v>
      </c>
      <c r="D135">
        <v>-168.71</v>
      </c>
      <c r="E135">
        <v>172.54</v>
      </c>
      <c r="F135">
        <v>-0.75</v>
      </c>
      <c r="G135">
        <v>-2.15</v>
      </c>
      <c r="H135">
        <v>-1.1499999999999999</v>
      </c>
      <c r="I135">
        <v>2.56</v>
      </c>
      <c r="K135" s="3">
        <v>168.71</v>
      </c>
      <c r="L135" s="3">
        <v>2.15</v>
      </c>
      <c r="M135" s="3">
        <v>16.502417255485312</v>
      </c>
    </row>
    <row r="136" spans="1:13" x14ac:dyDescent="0.25">
      <c r="A136">
        <v>0.17929999999999999</v>
      </c>
      <c r="B136">
        <v>-3.68</v>
      </c>
      <c r="C136">
        <v>33.78</v>
      </c>
      <c r="D136">
        <v>-166.87</v>
      </c>
      <c r="E136">
        <v>170.89</v>
      </c>
      <c r="F136">
        <v>-0.73</v>
      </c>
      <c r="G136">
        <v>-2.17</v>
      </c>
      <c r="H136">
        <v>-1.1499999999999999</v>
      </c>
      <c r="I136">
        <v>2.58</v>
      </c>
      <c r="K136" s="3">
        <v>166.87</v>
      </c>
      <c r="L136" s="3">
        <v>2.17</v>
      </c>
      <c r="M136" s="3">
        <v>16.669765712160658</v>
      </c>
    </row>
    <row r="137" spans="1:13" x14ac:dyDescent="0.25">
      <c r="A137">
        <v>0.18110000000000001</v>
      </c>
      <c r="B137">
        <v>-3.41</v>
      </c>
      <c r="C137">
        <v>34.15</v>
      </c>
      <c r="D137">
        <v>-164.41</v>
      </c>
      <c r="E137">
        <v>168.55</v>
      </c>
      <c r="F137">
        <v>-0.72</v>
      </c>
      <c r="G137">
        <v>-2.19</v>
      </c>
      <c r="H137">
        <v>-1.1599999999999999</v>
      </c>
      <c r="I137">
        <v>2.59</v>
      </c>
      <c r="K137" s="3">
        <v>164.41</v>
      </c>
      <c r="L137" s="3">
        <v>2.19</v>
      </c>
      <c r="M137" s="3">
        <v>16.837114168835999</v>
      </c>
    </row>
    <row r="138" spans="1:13" x14ac:dyDescent="0.25">
      <c r="A138">
        <v>0.18290000000000001</v>
      </c>
      <c r="B138">
        <v>-3.1</v>
      </c>
      <c r="C138">
        <v>34.28</v>
      </c>
      <c r="D138">
        <v>-161.61000000000001</v>
      </c>
      <c r="E138">
        <v>165.8</v>
      </c>
      <c r="F138">
        <v>-0.72</v>
      </c>
      <c r="G138">
        <v>-2.2000000000000002</v>
      </c>
      <c r="H138">
        <v>-1.1599999999999999</v>
      </c>
      <c r="I138">
        <v>2.6</v>
      </c>
      <c r="K138" s="3">
        <v>161.61000000000001</v>
      </c>
      <c r="L138" s="3">
        <v>2.2000000000000002</v>
      </c>
      <c r="M138" s="3">
        <v>17.004462625511344</v>
      </c>
    </row>
    <row r="139" spans="1:13" x14ac:dyDescent="0.25">
      <c r="A139">
        <v>0.18459999999999999</v>
      </c>
      <c r="B139">
        <v>-2.83</v>
      </c>
      <c r="C139">
        <v>34.07</v>
      </c>
      <c r="D139">
        <v>-158.91</v>
      </c>
      <c r="E139">
        <v>163.1</v>
      </c>
      <c r="F139">
        <v>-0.72</v>
      </c>
      <c r="G139">
        <v>-2.2000000000000002</v>
      </c>
      <c r="H139">
        <v>-1.1599999999999999</v>
      </c>
      <c r="I139">
        <v>2.6</v>
      </c>
      <c r="K139" s="3">
        <v>158.91</v>
      </c>
      <c r="L139" s="3">
        <v>2.2000000000000002</v>
      </c>
      <c r="M139" s="3">
        <v>17.16251394570472</v>
      </c>
    </row>
    <row r="140" spans="1:13" x14ac:dyDescent="0.25">
      <c r="A140">
        <v>0.18640000000000001</v>
      </c>
      <c r="B140">
        <v>-2.75</v>
      </c>
      <c r="C140">
        <v>33.65</v>
      </c>
      <c r="D140">
        <v>-157.63</v>
      </c>
      <c r="E140">
        <v>161.82</v>
      </c>
      <c r="F140">
        <v>-0.74</v>
      </c>
      <c r="G140">
        <v>-2.1800000000000002</v>
      </c>
      <c r="H140">
        <v>-1.1599999999999999</v>
      </c>
      <c r="I140">
        <v>2.59</v>
      </c>
      <c r="K140" s="3">
        <v>157.63</v>
      </c>
      <c r="L140" s="3">
        <v>2.1800000000000002</v>
      </c>
      <c r="M140" s="3">
        <v>17.329862402380069</v>
      </c>
    </row>
    <row r="141" spans="1:13" x14ac:dyDescent="0.25">
      <c r="A141">
        <v>0.18820000000000001</v>
      </c>
      <c r="B141">
        <v>-2.82</v>
      </c>
      <c r="C141">
        <v>32.65</v>
      </c>
      <c r="D141">
        <v>-156.99</v>
      </c>
      <c r="E141">
        <v>161.04</v>
      </c>
      <c r="F141">
        <v>-0.78</v>
      </c>
      <c r="G141">
        <v>-2.15</v>
      </c>
      <c r="H141">
        <v>-1.1599999999999999</v>
      </c>
      <c r="I141">
        <v>2.58</v>
      </c>
      <c r="K141" s="3">
        <v>156.99</v>
      </c>
      <c r="L141" s="3">
        <v>2.15</v>
      </c>
      <c r="M141" s="3">
        <v>17.497210859055414</v>
      </c>
    </row>
    <row r="142" spans="1:13" x14ac:dyDescent="0.25">
      <c r="A142">
        <v>0.19</v>
      </c>
      <c r="B142">
        <v>-3.04</v>
      </c>
      <c r="C142">
        <v>31.59</v>
      </c>
      <c r="D142">
        <v>-157.65</v>
      </c>
      <c r="E142">
        <v>161.52000000000001</v>
      </c>
      <c r="F142">
        <v>-0.83</v>
      </c>
      <c r="G142">
        <v>-2.12</v>
      </c>
      <c r="H142">
        <v>-1.1599999999999999</v>
      </c>
      <c r="I142">
        <v>2.57</v>
      </c>
      <c r="K142" s="3">
        <v>157.65</v>
      </c>
      <c r="L142" s="3">
        <v>2.12</v>
      </c>
      <c r="M142" s="3">
        <v>17.664559315730756</v>
      </c>
    </row>
    <row r="143" spans="1:13" x14ac:dyDescent="0.25">
      <c r="A143">
        <v>0.1918</v>
      </c>
      <c r="B143">
        <v>-3.33</v>
      </c>
      <c r="C143">
        <v>30.55</v>
      </c>
      <c r="D143">
        <v>-159.13</v>
      </c>
      <c r="E143">
        <v>162.77000000000001</v>
      </c>
      <c r="F143">
        <v>-0.87</v>
      </c>
      <c r="G143">
        <v>-2.1</v>
      </c>
      <c r="H143">
        <v>-1.1599999999999999</v>
      </c>
      <c r="I143">
        <v>2.56</v>
      </c>
      <c r="K143" s="3">
        <v>159.13</v>
      </c>
      <c r="L143" s="3">
        <v>2.1</v>
      </c>
      <c r="M143" s="3">
        <v>17.831907772406101</v>
      </c>
    </row>
    <row r="144" spans="1:13" x14ac:dyDescent="0.25">
      <c r="A144">
        <v>0.19359999999999999</v>
      </c>
      <c r="B144">
        <v>-3.6</v>
      </c>
      <c r="C144">
        <v>29.7</v>
      </c>
      <c r="D144">
        <v>-161.87</v>
      </c>
      <c r="E144">
        <v>165.35</v>
      </c>
      <c r="F144">
        <v>-0.91</v>
      </c>
      <c r="G144">
        <v>-2.0699999999999998</v>
      </c>
      <c r="H144">
        <v>-1.1599999999999999</v>
      </c>
      <c r="I144">
        <v>2.5499999999999998</v>
      </c>
      <c r="K144" s="3">
        <v>161.87</v>
      </c>
      <c r="L144" s="3">
        <v>2.0699999999999998</v>
      </c>
      <c r="M144" s="3">
        <v>17.999256229081443</v>
      </c>
    </row>
    <row r="145" spans="1:13" x14ac:dyDescent="0.25">
      <c r="A145">
        <v>0.19539999999999999</v>
      </c>
      <c r="B145">
        <v>-3.81</v>
      </c>
      <c r="C145">
        <v>29.47</v>
      </c>
      <c r="D145">
        <v>-165.12</v>
      </c>
      <c r="E145">
        <v>168.48</v>
      </c>
      <c r="F145">
        <v>-0.94</v>
      </c>
      <c r="G145">
        <v>-2.0499999999999998</v>
      </c>
      <c r="H145">
        <v>-1.1599999999999999</v>
      </c>
      <c r="I145">
        <v>2.5499999999999998</v>
      </c>
      <c r="K145" s="3">
        <v>165.12</v>
      </c>
      <c r="L145" s="3">
        <v>2.0499999999999998</v>
      </c>
      <c r="M145" s="3">
        <v>18.166604685756788</v>
      </c>
    </row>
    <row r="146" spans="1:13" x14ac:dyDescent="0.25">
      <c r="A146">
        <v>0.19719999999999999</v>
      </c>
      <c r="B146">
        <v>-3.8</v>
      </c>
      <c r="C146">
        <v>30.1</v>
      </c>
      <c r="D146">
        <v>-169.52</v>
      </c>
      <c r="E146">
        <v>172.91</v>
      </c>
      <c r="F146">
        <v>-0.93</v>
      </c>
      <c r="G146">
        <v>-2.06</v>
      </c>
      <c r="H146">
        <v>-1.1599999999999999</v>
      </c>
      <c r="I146">
        <v>2.56</v>
      </c>
      <c r="K146" s="3">
        <v>169.52</v>
      </c>
      <c r="L146" s="3">
        <v>2.06</v>
      </c>
      <c r="M146" s="3">
        <v>18.333953142432133</v>
      </c>
    </row>
    <row r="147" spans="1:13" x14ac:dyDescent="0.25">
      <c r="A147">
        <v>0.19900000000000001</v>
      </c>
      <c r="B147">
        <v>-3.68</v>
      </c>
      <c r="C147">
        <v>31</v>
      </c>
      <c r="D147">
        <v>-173.65</v>
      </c>
      <c r="E147">
        <v>177.12</v>
      </c>
      <c r="F147">
        <v>-0.92</v>
      </c>
      <c r="G147">
        <v>-2.08</v>
      </c>
      <c r="H147">
        <v>-1.1499999999999999</v>
      </c>
      <c r="I147">
        <v>2.56</v>
      </c>
      <c r="K147" s="3">
        <v>173.65</v>
      </c>
      <c r="L147" s="3">
        <v>2.08</v>
      </c>
      <c r="M147" s="3">
        <v>18.501301599107478</v>
      </c>
    </row>
    <row r="148" spans="1:13" x14ac:dyDescent="0.25">
      <c r="A148">
        <v>0.20080000000000001</v>
      </c>
      <c r="B148">
        <v>-3.51</v>
      </c>
      <c r="C148">
        <v>31.82</v>
      </c>
      <c r="D148">
        <v>-176.32</v>
      </c>
      <c r="E148">
        <v>179.91</v>
      </c>
      <c r="F148">
        <v>-0.9</v>
      </c>
      <c r="G148">
        <v>-2.1</v>
      </c>
      <c r="H148">
        <v>-1.1499999999999999</v>
      </c>
      <c r="I148">
        <v>2.57</v>
      </c>
      <c r="K148" s="3">
        <v>176.32</v>
      </c>
      <c r="L148" s="3">
        <v>2.1</v>
      </c>
      <c r="M148" s="3">
        <v>18.668650055782823</v>
      </c>
    </row>
    <row r="149" spans="1:13" x14ac:dyDescent="0.25">
      <c r="A149">
        <v>0.2026</v>
      </c>
      <c r="B149">
        <v>-3.48</v>
      </c>
      <c r="C149">
        <v>32.11</v>
      </c>
      <c r="D149">
        <v>-178.86</v>
      </c>
      <c r="E149">
        <v>182.53</v>
      </c>
      <c r="F149">
        <v>-0.89</v>
      </c>
      <c r="G149">
        <v>-2.09</v>
      </c>
      <c r="H149">
        <v>-1.1399999999999999</v>
      </c>
      <c r="I149">
        <v>2.5499999999999998</v>
      </c>
      <c r="K149" s="3">
        <v>178.86</v>
      </c>
      <c r="L149" s="3">
        <v>2.09</v>
      </c>
      <c r="M149" s="3">
        <v>18.835998512458165</v>
      </c>
    </row>
    <row r="150" spans="1:13" x14ac:dyDescent="0.25">
      <c r="A150">
        <v>0.2044</v>
      </c>
      <c r="B150">
        <v>-3.42</v>
      </c>
      <c r="C150">
        <v>32.53</v>
      </c>
      <c r="D150">
        <v>-180.73</v>
      </c>
      <c r="E150">
        <v>184.5</v>
      </c>
      <c r="F150">
        <v>-0.87</v>
      </c>
      <c r="G150">
        <v>-2.09</v>
      </c>
      <c r="H150">
        <v>-1.1299999999999999</v>
      </c>
      <c r="I150">
        <v>2.54</v>
      </c>
      <c r="K150" s="3">
        <v>180.73</v>
      </c>
      <c r="L150" s="3">
        <v>2.09</v>
      </c>
      <c r="M150" s="3">
        <v>19.00334696913351</v>
      </c>
    </row>
    <row r="151" spans="1:13" x14ac:dyDescent="0.25">
      <c r="A151">
        <v>0.20619999999999999</v>
      </c>
      <c r="B151">
        <v>-3.21</v>
      </c>
      <c r="C151">
        <v>33.130000000000003</v>
      </c>
      <c r="D151">
        <v>-181.73</v>
      </c>
      <c r="E151">
        <v>185.6</v>
      </c>
      <c r="F151">
        <v>-0.84</v>
      </c>
      <c r="G151">
        <v>-2.1</v>
      </c>
      <c r="H151">
        <v>-1.1200000000000001</v>
      </c>
      <c r="I151">
        <v>2.5299999999999998</v>
      </c>
      <c r="K151" s="3">
        <v>181.73</v>
      </c>
      <c r="L151" s="3">
        <v>2.1</v>
      </c>
      <c r="M151" s="3">
        <v>19.170695425808855</v>
      </c>
    </row>
    <row r="152" spans="1:13" x14ac:dyDescent="0.25">
      <c r="A152">
        <v>0.20799999999999999</v>
      </c>
      <c r="B152">
        <v>-3.07</v>
      </c>
      <c r="C152">
        <v>33.08</v>
      </c>
      <c r="D152">
        <v>-182.27</v>
      </c>
      <c r="E152">
        <v>186.11</v>
      </c>
      <c r="F152">
        <v>-0.82</v>
      </c>
      <c r="G152">
        <v>-2.0699999999999998</v>
      </c>
      <c r="H152">
        <v>-1.1100000000000001</v>
      </c>
      <c r="I152">
        <v>2.5</v>
      </c>
      <c r="K152" s="3">
        <v>182.27</v>
      </c>
      <c r="L152" s="3">
        <v>2.0699999999999998</v>
      </c>
      <c r="M152" s="3">
        <v>19.338043882484197</v>
      </c>
    </row>
    <row r="153" spans="1:13" x14ac:dyDescent="0.25">
      <c r="A153">
        <v>0.2097</v>
      </c>
      <c r="B153">
        <v>-2.94</v>
      </c>
      <c r="C153">
        <v>32.96</v>
      </c>
      <c r="D153">
        <v>-182.78</v>
      </c>
      <c r="E153">
        <v>186.57</v>
      </c>
      <c r="F153">
        <v>-0.8</v>
      </c>
      <c r="G153">
        <v>-2.0499999999999998</v>
      </c>
      <c r="H153">
        <v>-1.0900000000000001</v>
      </c>
      <c r="I153">
        <v>2.4700000000000002</v>
      </c>
      <c r="K153" s="3">
        <v>182.78</v>
      </c>
      <c r="L153" s="3">
        <v>2.0499999999999998</v>
      </c>
      <c r="M153" s="3">
        <v>19.496095202677576</v>
      </c>
    </row>
    <row r="154" spans="1:13" x14ac:dyDescent="0.25">
      <c r="A154">
        <v>0.21149999999999999</v>
      </c>
      <c r="B154">
        <v>-3.29</v>
      </c>
      <c r="C154">
        <v>32.89</v>
      </c>
      <c r="D154">
        <v>-183.56</v>
      </c>
      <c r="E154">
        <v>187.31</v>
      </c>
      <c r="F154">
        <v>-0.77</v>
      </c>
      <c r="G154">
        <v>-1.99</v>
      </c>
      <c r="H154">
        <v>-1.08</v>
      </c>
      <c r="I154">
        <v>2.4</v>
      </c>
      <c r="K154" s="3">
        <v>183.56</v>
      </c>
      <c r="L154" s="3">
        <v>1.99</v>
      </c>
      <c r="M154" s="3">
        <v>19.663443659352922</v>
      </c>
    </row>
    <row r="155" spans="1:13" x14ac:dyDescent="0.25">
      <c r="A155">
        <v>0.21329999999999999</v>
      </c>
      <c r="B155">
        <v>-3.74</v>
      </c>
      <c r="C155">
        <v>32.299999999999997</v>
      </c>
      <c r="D155">
        <v>-186.07</v>
      </c>
      <c r="E155">
        <v>189.67</v>
      </c>
      <c r="F155">
        <v>-0.75</v>
      </c>
      <c r="G155">
        <v>-1.92</v>
      </c>
      <c r="H155">
        <v>-1.06</v>
      </c>
      <c r="I155">
        <v>2.33</v>
      </c>
      <c r="K155" s="3">
        <v>186.07</v>
      </c>
      <c r="L155" s="3">
        <v>1.92</v>
      </c>
      <c r="M155" s="3">
        <v>19.830792116028263</v>
      </c>
    </row>
    <row r="156" spans="1:13" x14ac:dyDescent="0.25">
      <c r="A156">
        <v>0.21510000000000001</v>
      </c>
      <c r="B156">
        <v>-4.24</v>
      </c>
      <c r="C156">
        <v>31.18</v>
      </c>
      <c r="D156">
        <v>-189.83</v>
      </c>
      <c r="E156">
        <v>193.21</v>
      </c>
      <c r="F156">
        <v>-0.75</v>
      </c>
      <c r="G156">
        <v>-1.82</v>
      </c>
      <c r="H156">
        <v>-1.04</v>
      </c>
      <c r="I156">
        <v>2.2400000000000002</v>
      </c>
      <c r="K156" s="3">
        <v>189.83</v>
      </c>
      <c r="L156" s="3">
        <v>1.82</v>
      </c>
      <c r="M156" s="3">
        <v>19.998140572703612</v>
      </c>
    </row>
    <row r="157" spans="1:13" x14ac:dyDescent="0.25">
      <c r="A157">
        <v>0.21690000000000001</v>
      </c>
      <c r="B157">
        <v>-4.8600000000000003</v>
      </c>
      <c r="C157">
        <v>29.96</v>
      </c>
      <c r="D157">
        <v>-194.75</v>
      </c>
      <c r="E157">
        <v>197.86</v>
      </c>
      <c r="F157">
        <v>-0.74</v>
      </c>
      <c r="G157">
        <v>-1.71</v>
      </c>
      <c r="H157">
        <v>-1.03</v>
      </c>
      <c r="I157">
        <v>2.15</v>
      </c>
      <c r="K157" s="3">
        <v>194.75</v>
      </c>
      <c r="L157" s="3">
        <v>1.71</v>
      </c>
      <c r="M157" s="3">
        <v>20.165489029378953</v>
      </c>
    </row>
    <row r="158" spans="1:13" x14ac:dyDescent="0.25">
      <c r="A158">
        <v>0.21870000000000001</v>
      </c>
      <c r="B158">
        <v>-5.46</v>
      </c>
      <c r="C158">
        <v>28.82</v>
      </c>
      <c r="D158">
        <v>-201.16</v>
      </c>
      <c r="E158">
        <v>203.99</v>
      </c>
      <c r="F158">
        <v>-0.74</v>
      </c>
      <c r="G158">
        <v>-1.61</v>
      </c>
      <c r="H158">
        <v>-1.01</v>
      </c>
      <c r="I158">
        <v>2.06</v>
      </c>
      <c r="K158" s="3">
        <v>201.16</v>
      </c>
      <c r="L158" s="3">
        <v>1.61</v>
      </c>
      <c r="M158" s="3">
        <v>20.332837486054299</v>
      </c>
    </row>
    <row r="159" spans="1:13" x14ac:dyDescent="0.25">
      <c r="A159">
        <v>0.2205</v>
      </c>
      <c r="B159">
        <v>-6.27</v>
      </c>
      <c r="C159">
        <v>27.58</v>
      </c>
      <c r="D159">
        <v>-208.97</v>
      </c>
      <c r="E159">
        <v>211.61</v>
      </c>
      <c r="F159">
        <v>-0.72</v>
      </c>
      <c r="G159">
        <v>-1.5</v>
      </c>
      <c r="H159">
        <v>-1</v>
      </c>
      <c r="I159">
        <v>1.96</v>
      </c>
      <c r="K159" s="3">
        <v>208.97</v>
      </c>
      <c r="L159" s="3">
        <v>1.5</v>
      </c>
      <c r="M159" s="3">
        <v>20.500185942729644</v>
      </c>
    </row>
    <row r="160" spans="1:13" x14ac:dyDescent="0.25">
      <c r="A160">
        <v>0.2223</v>
      </c>
      <c r="B160">
        <v>-7.21</v>
      </c>
      <c r="C160">
        <v>26.23</v>
      </c>
      <c r="D160">
        <v>-217.37</v>
      </c>
      <c r="E160">
        <v>219.83</v>
      </c>
      <c r="F160">
        <v>-0.7</v>
      </c>
      <c r="G160">
        <v>-1.37</v>
      </c>
      <c r="H160">
        <v>-1</v>
      </c>
      <c r="I160">
        <v>1.86</v>
      </c>
      <c r="K160" s="3">
        <v>217.37</v>
      </c>
      <c r="L160" s="3">
        <v>1.37</v>
      </c>
      <c r="M160" s="3">
        <v>20.667534399404985</v>
      </c>
    </row>
    <row r="161" spans="1:13" x14ac:dyDescent="0.25">
      <c r="A161">
        <v>0.22409999999999999</v>
      </c>
      <c r="B161">
        <v>-8.19</v>
      </c>
      <c r="C161">
        <v>24.68</v>
      </c>
      <c r="D161">
        <v>-227.38</v>
      </c>
      <c r="E161">
        <v>229.65</v>
      </c>
      <c r="F161">
        <v>-0.67</v>
      </c>
      <c r="G161">
        <v>-1.22</v>
      </c>
      <c r="H161">
        <v>-0.99</v>
      </c>
      <c r="I161">
        <v>1.75</v>
      </c>
      <c r="K161" s="3">
        <v>227.38</v>
      </c>
      <c r="L161" s="3">
        <v>1.22</v>
      </c>
      <c r="M161" s="3">
        <v>20.834882856080331</v>
      </c>
    </row>
    <row r="162" spans="1:13" x14ac:dyDescent="0.25">
      <c r="A162">
        <v>0.22589999999999999</v>
      </c>
      <c r="B162">
        <v>-9.36</v>
      </c>
      <c r="C162">
        <v>23</v>
      </c>
      <c r="D162">
        <v>-239.09</v>
      </c>
      <c r="E162">
        <v>241.15</v>
      </c>
      <c r="F162">
        <v>-0.64</v>
      </c>
      <c r="G162">
        <v>-1.05</v>
      </c>
      <c r="H162">
        <v>-0.98</v>
      </c>
      <c r="I162">
        <v>1.63</v>
      </c>
      <c r="K162" s="3">
        <v>239.09</v>
      </c>
      <c r="L162" s="3">
        <v>1.05</v>
      </c>
      <c r="M162" s="3">
        <v>21.002231312755672</v>
      </c>
    </row>
    <row r="163" spans="1:13" x14ac:dyDescent="0.25">
      <c r="A163">
        <v>0.22770000000000001</v>
      </c>
      <c r="B163">
        <v>-10.74</v>
      </c>
      <c r="C163">
        <v>21.23</v>
      </c>
      <c r="D163">
        <v>-252.6</v>
      </c>
      <c r="E163">
        <v>254.48</v>
      </c>
      <c r="F163">
        <v>-0.57999999999999996</v>
      </c>
      <c r="G163">
        <v>-0.86</v>
      </c>
      <c r="H163">
        <v>-0.98</v>
      </c>
      <c r="I163">
        <v>1.5</v>
      </c>
      <c r="K163" s="3">
        <v>252.6</v>
      </c>
      <c r="L163" s="3">
        <v>0.86</v>
      </c>
      <c r="M163" s="3">
        <v>21.169579769431021</v>
      </c>
    </row>
    <row r="164" spans="1:13" x14ac:dyDescent="0.25">
      <c r="A164">
        <v>0.22950000000000001</v>
      </c>
      <c r="B164">
        <v>-12.29</v>
      </c>
      <c r="C164">
        <v>19.37</v>
      </c>
      <c r="D164">
        <v>-267.94</v>
      </c>
      <c r="E164">
        <v>269.69</v>
      </c>
      <c r="F164">
        <v>-0.52</v>
      </c>
      <c r="G164">
        <v>-0.65</v>
      </c>
      <c r="H164">
        <v>-0.98</v>
      </c>
      <c r="I164">
        <v>1.39</v>
      </c>
      <c r="K164" s="3">
        <v>267.94</v>
      </c>
      <c r="L164" s="3">
        <v>0.65</v>
      </c>
      <c r="M164" s="3">
        <v>21.336928226106362</v>
      </c>
    </row>
    <row r="165" spans="1:13" x14ac:dyDescent="0.25">
      <c r="A165">
        <v>0.23130000000000001</v>
      </c>
      <c r="B165">
        <v>-13.87</v>
      </c>
      <c r="C165">
        <v>17.34</v>
      </c>
      <c r="D165">
        <v>-284.98</v>
      </c>
      <c r="E165">
        <v>286.62</v>
      </c>
      <c r="F165">
        <v>-0.45</v>
      </c>
      <c r="G165">
        <v>-0.43</v>
      </c>
      <c r="H165">
        <v>-1</v>
      </c>
      <c r="I165">
        <v>1.32</v>
      </c>
      <c r="K165" s="3">
        <v>284.98</v>
      </c>
      <c r="L165" s="3">
        <v>0.43</v>
      </c>
      <c r="M165" s="3">
        <v>21.504276682781704</v>
      </c>
    </row>
    <row r="166" spans="1:13" x14ac:dyDescent="0.25">
      <c r="A166">
        <v>0.2331</v>
      </c>
      <c r="B166">
        <v>-15.57</v>
      </c>
      <c r="C166">
        <v>15.01</v>
      </c>
      <c r="D166">
        <v>-303.45999999999998</v>
      </c>
      <c r="E166">
        <v>305.05</v>
      </c>
      <c r="F166">
        <v>-0.37</v>
      </c>
      <c r="G166">
        <v>-0.18</v>
      </c>
      <c r="H166">
        <v>-1.01</v>
      </c>
      <c r="I166">
        <v>1.3</v>
      </c>
      <c r="K166" s="3">
        <v>303.45999999999998</v>
      </c>
      <c r="L166" s="3">
        <v>0.18</v>
      </c>
      <c r="M166" s="3">
        <v>21.671625139457049</v>
      </c>
    </row>
    <row r="167" spans="1:13" x14ac:dyDescent="0.25">
      <c r="A167">
        <v>0.23480000000000001</v>
      </c>
      <c r="B167">
        <v>-17.690000000000001</v>
      </c>
      <c r="C167">
        <v>12.25</v>
      </c>
      <c r="D167">
        <v>-324.5</v>
      </c>
      <c r="E167">
        <v>326.02999999999997</v>
      </c>
      <c r="F167">
        <v>-0.28000000000000003</v>
      </c>
      <c r="G167">
        <v>0.1</v>
      </c>
      <c r="H167">
        <v>-1.04</v>
      </c>
      <c r="I167">
        <v>1.33</v>
      </c>
      <c r="K167" s="3">
        <v>324.5</v>
      </c>
      <c r="L167" s="3">
        <v>-0.1</v>
      </c>
      <c r="M167" s="3">
        <v>21.829676459650429</v>
      </c>
    </row>
    <row r="168" spans="1:13" x14ac:dyDescent="0.25">
      <c r="A168">
        <v>0.2366</v>
      </c>
      <c r="B168">
        <v>-19.98</v>
      </c>
      <c r="C168">
        <v>9.26</v>
      </c>
      <c r="D168">
        <v>-347.71</v>
      </c>
      <c r="E168">
        <v>349.15</v>
      </c>
      <c r="F168">
        <v>-0.19</v>
      </c>
      <c r="G168">
        <v>0.4</v>
      </c>
      <c r="H168">
        <v>-1.07</v>
      </c>
      <c r="I168">
        <v>1.39</v>
      </c>
      <c r="K168" s="3">
        <v>347.71</v>
      </c>
      <c r="L168" s="3">
        <v>-0.4</v>
      </c>
      <c r="M168" s="3">
        <v>21.997024916325774</v>
      </c>
    </row>
    <row r="169" spans="1:13" x14ac:dyDescent="0.25">
      <c r="A169">
        <v>0.2384</v>
      </c>
      <c r="B169">
        <v>-22.33</v>
      </c>
      <c r="C169">
        <v>6.11</v>
      </c>
      <c r="D169">
        <v>-372.64</v>
      </c>
      <c r="E169">
        <v>374.04</v>
      </c>
      <c r="F169">
        <v>-0.09</v>
      </c>
      <c r="G169">
        <v>0.71</v>
      </c>
      <c r="H169">
        <v>-1.1000000000000001</v>
      </c>
      <c r="I169">
        <v>1.51</v>
      </c>
      <c r="K169" s="3">
        <v>372.64</v>
      </c>
      <c r="L169" s="3">
        <v>-0.71</v>
      </c>
      <c r="M169" s="3">
        <v>22.164373373001119</v>
      </c>
    </row>
    <row r="170" spans="1:13" x14ac:dyDescent="0.25">
      <c r="A170">
        <v>0.2402</v>
      </c>
      <c r="B170">
        <v>-24.83</v>
      </c>
      <c r="C170">
        <v>2.67</v>
      </c>
      <c r="D170">
        <v>-400.32</v>
      </c>
      <c r="E170">
        <v>401.74</v>
      </c>
      <c r="F170">
        <v>0.02</v>
      </c>
      <c r="G170">
        <v>1.06</v>
      </c>
      <c r="H170">
        <v>-1.1499999999999999</v>
      </c>
      <c r="I170">
        <v>1.71</v>
      </c>
      <c r="K170" s="3">
        <v>400.32</v>
      </c>
      <c r="L170" s="3">
        <v>-1.06</v>
      </c>
      <c r="M170" s="3">
        <v>22.331721829676461</v>
      </c>
    </row>
    <row r="171" spans="1:13" x14ac:dyDescent="0.25">
      <c r="A171">
        <v>0.24199999999999999</v>
      </c>
      <c r="B171">
        <v>-27.4</v>
      </c>
      <c r="C171">
        <v>-0.92</v>
      </c>
      <c r="D171">
        <v>-429.86</v>
      </c>
      <c r="E171">
        <v>431.32</v>
      </c>
      <c r="F171">
        <v>0.13</v>
      </c>
      <c r="G171">
        <v>1.42</v>
      </c>
      <c r="H171">
        <v>-1.21</v>
      </c>
      <c r="I171">
        <v>1.97</v>
      </c>
      <c r="K171" s="3">
        <v>429.86</v>
      </c>
      <c r="L171" s="3">
        <v>-1.42</v>
      </c>
      <c r="M171" s="3">
        <v>22.499070286351806</v>
      </c>
    </row>
    <row r="172" spans="1:13" x14ac:dyDescent="0.25">
      <c r="A172">
        <v>0.24379999999999999</v>
      </c>
      <c r="B172">
        <v>-29.97</v>
      </c>
      <c r="C172">
        <v>-4.82</v>
      </c>
      <c r="D172">
        <v>-462.35</v>
      </c>
      <c r="E172">
        <v>463.88</v>
      </c>
      <c r="F172">
        <v>0.26</v>
      </c>
      <c r="G172">
        <v>1.82</v>
      </c>
      <c r="H172">
        <v>-1.27</v>
      </c>
      <c r="I172">
        <v>2.31</v>
      </c>
      <c r="K172" s="3">
        <v>462.35</v>
      </c>
      <c r="L172" s="3">
        <v>-1.82</v>
      </c>
      <c r="M172" s="3">
        <v>22.666418743027148</v>
      </c>
    </row>
    <row r="173" spans="1:13" x14ac:dyDescent="0.25">
      <c r="A173">
        <v>0.24560000000000001</v>
      </c>
      <c r="B173">
        <v>-32.549999999999997</v>
      </c>
      <c r="C173">
        <v>-8.98</v>
      </c>
      <c r="D173">
        <v>-497.33</v>
      </c>
      <c r="E173">
        <v>498.98</v>
      </c>
      <c r="F173">
        <v>0.4</v>
      </c>
      <c r="G173">
        <v>2.23</v>
      </c>
      <c r="H173">
        <v>-1.35</v>
      </c>
      <c r="I173">
        <v>2.69</v>
      </c>
      <c r="K173" s="3">
        <v>497.33</v>
      </c>
      <c r="L173" s="3">
        <v>-2.23</v>
      </c>
      <c r="M173" s="3">
        <v>22.833767199702496</v>
      </c>
    </row>
    <row r="174" spans="1:13" x14ac:dyDescent="0.25">
      <c r="A174">
        <v>0.24740000000000001</v>
      </c>
      <c r="B174">
        <v>-35.06</v>
      </c>
      <c r="C174">
        <v>-13.34</v>
      </c>
      <c r="D174">
        <v>-535.41999999999996</v>
      </c>
      <c r="E174">
        <v>537.22</v>
      </c>
      <c r="F174">
        <v>0.55000000000000004</v>
      </c>
      <c r="G174">
        <v>2.67</v>
      </c>
      <c r="H174">
        <v>-1.44</v>
      </c>
      <c r="I174">
        <v>3.12</v>
      </c>
      <c r="K174" s="3">
        <v>535.41999999999996</v>
      </c>
      <c r="L174" s="3">
        <v>-2.67</v>
      </c>
      <c r="M174" s="3">
        <v>23.001115656377841</v>
      </c>
    </row>
    <row r="175" spans="1:13" x14ac:dyDescent="0.25">
      <c r="A175">
        <v>0.2492</v>
      </c>
      <c r="B175">
        <v>-37.5</v>
      </c>
      <c r="C175">
        <v>-17.77</v>
      </c>
      <c r="D175">
        <v>-576.33000000000004</v>
      </c>
      <c r="E175">
        <v>578.27</v>
      </c>
      <c r="F175">
        <v>0.71</v>
      </c>
      <c r="G175">
        <v>3.12</v>
      </c>
      <c r="H175">
        <v>-1.54</v>
      </c>
      <c r="I175">
        <v>3.59</v>
      </c>
      <c r="K175" s="3">
        <v>576.33000000000004</v>
      </c>
      <c r="L175" s="3">
        <v>-3.12</v>
      </c>
      <c r="M175" s="3">
        <v>23.168464113053183</v>
      </c>
    </row>
    <row r="176" spans="1:13" x14ac:dyDescent="0.25">
      <c r="A176">
        <v>0.251</v>
      </c>
      <c r="B176">
        <v>-39.92</v>
      </c>
      <c r="C176">
        <v>-22.29</v>
      </c>
      <c r="D176">
        <v>-620.64</v>
      </c>
      <c r="E176">
        <v>622.75</v>
      </c>
      <c r="F176">
        <v>0.89</v>
      </c>
      <c r="G176">
        <v>3.61</v>
      </c>
      <c r="H176">
        <v>-1.65</v>
      </c>
      <c r="I176">
        <v>4.09</v>
      </c>
      <c r="K176" s="3">
        <v>620.64</v>
      </c>
      <c r="L176" s="3">
        <v>-3.61</v>
      </c>
      <c r="M176" s="3">
        <v>23.335812569728528</v>
      </c>
    </row>
    <row r="177" spans="1:13" x14ac:dyDescent="0.25">
      <c r="A177">
        <v>0.25280000000000002</v>
      </c>
      <c r="B177">
        <v>-42.3</v>
      </c>
      <c r="C177">
        <v>-26.97</v>
      </c>
      <c r="D177">
        <v>-667.51</v>
      </c>
      <c r="E177">
        <v>669.78</v>
      </c>
      <c r="F177">
        <v>1.08</v>
      </c>
      <c r="G177">
        <v>4.1100000000000003</v>
      </c>
      <c r="H177">
        <v>-1.77</v>
      </c>
      <c r="I177">
        <v>4.63</v>
      </c>
      <c r="K177" s="3">
        <v>667.51</v>
      </c>
      <c r="L177" s="3">
        <v>-4.1100000000000003</v>
      </c>
      <c r="M177" s="3">
        <v>23.50316102640387</v>
      </c>
    </row>
    <row r="178" spans="1:13" x14ac:dyDescent="0.25">
      <c r="A178">
        <v>0.25459999999999999</v>
      </c>
      <c r="B178">
        <v>-44.46</v>
      </c>
      <c r="C178">
        <v>-31.77</v>
      </c>
      <c r="D178">
        <v>-720.36</v>
      </c>
      <c r="E178">
        <v>722.8</v>
      </c>
      <c r="F178">
        <v>1.29</v>
      </c>
      <c r="G178">
        <v>4.6399999999999997</v>
      </c>
      <c r="H178">
        <v>-1.91</v>
      </c>
      <c r="I178">
        <v>5.21</v>
      </c>
      <c r="K178" s="3">
        <v>720.36</v>
      </c>
      <c r="L178" s="3">
        <v>-4.6399999999999997</v>
      </c>
      <c r="M178" s="3">
        <v>23.670509483079215</v>
      </c>
    </row>
    <row r="179" spans="1:13" x14ac:dyDescent="0.25">
      <c r="A179">
        <v>0.25640000000000002</v>
      </c>
      <c r="B179">
        <v>-46.27</v>
      </c>
      <c r="C179">
        <v>-36.32</v>
      </c>
      <c r="D179">
        <v>-773.24</v>
      </c>
      <c r="E179">
        <v>775.83</v>
      </c>
      <c r="F179">
        <v>1.51</v>
      </c>
      <c r="G179">
        <v>5.15</v>
      </c>
      <c r="H179">
        <v>-2.0499999999999998</v>
      </c>
      <c r="I179">
        <v>5.77</v>
      </c>
      <c r="K179" s="3">
        <v>773.24</v>
      </c>
      <c r="L179" s="3">
        <v>-5.15</v>
      </c>
      <c r="M179" s="3">
        <v>23.83785793975456</v>
      </c>
    </row>
    <row r="180" spans="1:13" x14ac:dyDescent="0.25">
      <c r="A180">
        <v>0.2581</v>
      </c>
      <c r="B180">
        <v>-47.95</v>
      </c>
      <c r="C180">
        <v>-41.4</v>
      </c>
      <c r="D180">
        <v>-827.88</v>
      </c>
      <c r="E180">
        <v>830.66</v>
      </c>
      <c r="F180">
        <v>1.72</v>
      </c>
      <c r="G180">
        <v>5.7</v>
      </c>
      <c r="H180">
        <v>-2.21</v>
      </c>
      <c r="I180">
        <v>6.36</v>
      </c>
      <c r="K180" s="3">
        <v>827.88</v>
      </c>
      <c r="L180" s="3">
        <v>-5.7</v>
      </c>
      <c r="M180" s="3">
        <v>23.995909259947936</v>
      </c>
    </row>
    <row r="181" spans="1:13" x14ac:dyDescent="0.25">
      <c r="A181">
        <v>0.25990000000000002</v>
      </c>
      <c r="B181">
        <v>-49.17</v>
      </c>
      <c r="C181">
        <v>-46.55</v>
      </c>
      <c r="D181">
        <v>-882.25</v>
      </c>
      <c r="E181">
        <v>885.21</v>
      </c>
      <c r="F181">
        <v>1.93</v>
      </c>
      <c r="G181">
        <v>6.23</v>
      </c>
      <c r="H181">
        <v>-2.36</v>
      </c>
      <c r="I181">
        <v>6.95</v>
      </c>
      <c r="K181" s="3">
        <v>882.25</v>
      </c>
      <c r="L181" s="3">
        <v>-6.23</v>
      </c>
      <c r="M181" s="3">
        <v>24.163257716623285</v>
      </c>
    </row>
    <row r="182" spans="1:13" x14ac:dyDescent="0.25">
      <c r="A182">
        <v>0.26169999999999999</v>
      </c>
      <c r="B182">
        <v>-49.83</v>
      </c>
      <c r="C182">
        <v>-52.11</v>
      </c>
      <c r="D182">
        <v>-938.5</v>
      </c>
      <c r="E182">
        <v>941.62</v>
      </c>
      <c r="F182">
        <v>2.14</v>
      </c>
      <c r="G182">
        <v>6.77</v>
      </c>
      <c r="H182">
        <v>-2.52</v>
      </c>
      <c r="I182">
        <v>7.55</v>
      </c>
      <c r="K182" s="3">
        <v>938.5</v>
      </c>
      <c r="L182" s="3">
        <v>-6.77</v>
      </c>
      <c r="M182" s="3">
        <v>24.330606173298627</v>
      </c>
    </row>
    <row r="183" spans="1:13" x14ac:dyDescent="0.25">
      <c r="A183">
        <v>0.26350000000000001</v>
      </c>
      <c r="B183">
        <v>-50.31</v>
      </c>
      <c r="C183">
        <v>-57.72</v>
      </c>
      <c r="D183">
        <v>-992.63</v>
      </c>
      <c r="E183">
        <v>995.92</v>
      </c>
      <c r="F183">
        <v>2.34</v>
      </c>
      <c r="G183">
        <v>7.29</v>
      </c>
      <c r="H183">
        <v>-2.68</v>
      </c>
      <c r="I183">
        <v>8.1199999999999992</v>
      </c>
      <c r="K183" s="3">
        <v>992.63</v>
      </c>
      <c r="L183" s="3">
        <v>-7.29</v>
      </c>
      <c r="M183" s="3">
        <v>24.497954629973972</v>
      </c>
    </row>
    <row r="184" spans="1:13" x14ac:dyDescent="0.25">
      <c r="A184">
        <v>0.26529999999999998</v>
      </c>
      <c r="B184">
        <v>-50.41</v>
      </c>
      <c r="C184">
        <v>-63.35</v>
      </c>
      <c r="D184">
        <v>-1046.9000000000001</v>
      </c>
      <c r="E184">
        <v>1050.3499999999999</v>
      </c>
      <c r="F184">
        <v>2.54</v>
      </c>
      <c r="G184">
        <v>7.8</v>
      </c>
      <c r="H184">
        <v>-2.84</v>
      </c>
      <c r="I184">
        <v>8.69</v>
      </c>
      <c r="K184" s="3">
        <v>1046.9000000000001</v>
      </c>
      <c r="L184" s="3">
        <v>-7.8</v>
      </c>
      <c r="M184" s="3">
        <v>24.665303086649313</v>
      </c>
    </row>
    <row r="185" spans="1:13" x14ac:dyDescent="0.25">
      <c r="A185">
        <v>0.2671</v>
      </c>
      <c r="B185">
        <v>-50.31</v>
      </c>
      <c r="C185">
        <v>-68.2</v>
      </c>
      <c r="D185">
        <v>-1102.1500000000001</v>
      </c>
      <c r="E185">
        <v>1105.71</v>
      </c>
      <c r="F185">
        <v>2.76</v>
      </c>
      <c r="G185">
        <v>8.32</v>
      </c>
      <c r="H185">
        <v>-3</v>
      </c>
      <c r="I185">
        <v>9.2799999999999994</v>
      </c>
      <c r="K185" s="3">
        <v>1102.1500000000001</v>
      </c>
      <c r="L185" s="3">
        <v>-8.32</v>
      </c>
      <c r="M185" s="3">
        <v>24.832651543324658</v>
      </c>
    </row>
    <row r="186" spans="1:13" x14ac:dyDescent="0.25">
      <c r="A186">
        <v>0.26889999999999997</v>
      </c>
      <c r="B186">
        <v>-49.99</v>
      </c>
      <c r="C186">
        <v>-73.150000000000006</v>
      </c>
      <c r="D186">
        <v>-1156.3900000000001</v>
      </c>
      <c r="E186">
        <v>1160.07</v>
      </c>
      <c r="F186">
        <v>2.97</v>
      </c>
      <c r="G186">
        <v>8.7899999999999991</v>
      </c>
      <c r="H186">
        <v>-3.16</v>
      </c>
      <c r="I186">
        <v>9.81</v>
      </c>
      <c r="K186" s="3">
        <v>1156.3900000000001</v>
      </c>
      <c r="L186" s="3">
        <v>-8.7899999999999991</v>
      </c>
      <c r="M186" s="3">
        <v>25</v>
      </c>
    </row>
    <row r="187" spans="1:13" x14ac:dyDescent="0.25">
      <c r="A187">
        <v>0.2707</v>
      </c>
      <c r="B187">
        <v>-49.3</v>
      </c>
      <c r="C187">
        <v>-77.540000000000006</v>
      </c>
      <c r="D187">
        <v>-1206.8599999999999</v>
      </c>
      <c r="E187">
        <v>1210.6400000000001</v>
      </c>
      <c r="F187">
        <v>3.16</v>
      </c>
      <c r="G187">
        <v>9.18</v>
      </c>
      <c r="H187">
        <v>-3.3</v>
      </c>
      <c r="I187">
        <v>10.26</v>
      </c>
      <c r="K187" s="3">
        <v>1206.8599999999999</v>
      </c>
      <c r="L187" s="3">
        <v>-9.18</v>
      </c>
      <c r="M187" s="3">
        <v>25.167348456675345</v>
      </c>
    </row>
    <row r="188" spans="1:13" x14ac:dyDescent="0.25">
      <c r="A188">
        <v>0.27250000000000002</v>
      </c>
      <c r="B188">
        <v>-48.4</v>
      </c>
      <c r="C188">
        <v>-81.62</v>
      </c>
      <c r="D188">
        <v>-1254.8399999999999</v>
      </c>
      <c r="E188">
        <v>1258.69</v>
      </c>
      <c r="F188">
        <v>3.34</v>
      </c>
      <c r="G188">
        <v>9.51</v>
      </c>
      <c r="H188">
        <v>-3.44</v>
      </c>
      <c r="I188">
        <v>10.66</v>
      </c>
      <c r="K188" s="3">
        <v>1254.8399999999999</v>
      </c>
      <c r="L188" s="3">
        <v>-9.51</v>
      </c>
      <c r="M188" s="3">
        <v>25.334696913350694</v>
      </c>
    </row>
    <row r="189" spans="1:13" x14ac:dyDescent="0.25">
      <c r="A189">
        <v>0.27429999999999999</v>
      </c>
      <c r="B189">
        <v>-47.06</v>
      </c>
      <c r="C189">
        <v>-85.44</v>
      </c>
      <c r="D189">
        <v>-1302.56</v>
      </c>
      <c r="E189">
        <v>1306.47</v>
      </c>
      <c r="F189">
        <v>3.51</v>
      </c>
      <c r="G189">
        <v>9.7899999999999991</v>
      </c>
      <c r="H189">
        <v>-3.57</v>
      </c>
      <c r="I189">
        <v>11</v>
      </c>
      <c r="K189" s="3">
        <v>1302.56</v>
      </c>
      <c r="L189" s="3">
        <v>-9.7899999999999991</v>
      </c>
      <c r="M189" s="3">
        <v>25.502045370026035</v>
      </c>
    </row>
    <row r="190" spans="1:13" x14ac:dyDescent="0.25">
      <c r="A190">
        <v>0.27610000000000001</v>
      </c>
      <c r="B190">
        <v>-45.77</v>
      </c>
      <c r="C190">
        <v>-88.92</v>
      </c>
      <c r="D190">
        <v>-1348.71</v>
      </c>
      <c r="E190">
        <v>1352.66</v>
      </c>
      <c r="F190">
        <v>3.68</v>
      </c>
      <c r="G190">
        <v>10.06</v>
      </c>
      <c r="H190">
        <v>-3.7</v>
      </c>
      <c r="I190">
        <v>11.34</v>
      </c>
      <c r="K190" s="3">
        <v>1348.71</v>
      </c>
      <c r="L190" s="3">
        <v>-10.06</v>
      </c>
      <c r="M190" s="3">
        <v>25.669393826701377</v>
      </c>
    </row>
    <row r="191" spans="1:13" x14ac:dyDescent="0.25">
      <c r="A191">
        <v>0.27789999999999998</v>
      </c>
      <c r="B191">
        <v>-44.45</v>
      </c>
      <c r="C191">
        <v>-92.14</v>
      </c>
      <c r="D191">
        <v>-1392.54</v>
      </c>
      <c r="E191">
        <v>1396.53</v>
      </c>
      <c r="F191">
        <v>3.84</v>
      </c>
      <c r="G191">
        <v>10.34</v>
      </c>
      <c r="H191">
        <v>-3.82</v>
      </c>
      <c r="I191">
        <v>11.68</v>
      </c>
      <c r="K191" s="3">
        <v>1392.54</v>
      </c>
      <c r="L191" s="3">
        <v>-10.34</v>
      </c>
      <c r="M191" s="3">
        <v>25.836742283376722</v>
      </c>
    </row>
    <row r="192" spans="1:13" x14ac:dyDescent="0.25">
      <c r="A192">
        <v>0.2797</v>
      </c>
      <c r="B192">
        <v>-43.01</v>
      </c>
      <c r="C192">
        <v>-94.94</v>
      </c>
      <c r="D192">
        <v>-1432.99</v>
      </c>
      <c r="E192">
        <v>1437.01</v>
      </c>
      <c r="F192">
        <v>4</v>
      </c>
      <c r="G192">
        <v>10.59</v>
      </c>
      <c r="H192">
        <v>-3.93</v>
      </c>
      <c r="I192">
        <v>11.99</v>
      </c>
      <c r="K192" s="3">
        <v>1432.99</v>
      </c>
      <c r="L192" s="3">
        <v>-10.59</v>
      </c>
      <c r="M192" s="3">
        <v>26.004090740052067</v>
      </c>
    </row>
    <row r="193" spans="1:13" x14ac:dyDescent="0.25">
      <c r="A193">
        <v>0.28149999999999997</v>
      </c>
      <c r="B193">
        <v>-41.34</v>
      </c>
      <c r="C193">
        <v>-97.34</v>
      </c>
      <c r="D193">
        <v>-1470.36</v>
      </c>
      <c r="E193">
        <v>1474.39</v>
      </c>
      <c r="F193">
        <v>4.13</v>
      </c>
      <c r="G193">
        <v>10.78</v>
      </c>
      <c r="H193">
        <v>-4.0199999999999996</v>
      </c>
      <c r="I193">
        <v>12.23</v>
      </c>
      <c r="K193" s="3">
        <v>1470.36</v>
      </c>
      <c r="L193" s="3">
        <v>-10.78</v>
      </c>
      <c r="M193" s="3">
        <v>26.171439196727409</v>
      </c>
    </row>
    <row r="194" spans="1:13" x14ac:dyDescent="0.25">
      <c r="A194">
        <v>0.28320000000000001</v>
      </c>
      <c r="B194">
        <v>-39.5</v>
      </c>
      <c r="C194">
        <v>-99.45</v>
      </c>
      <c r="D194">
        <v>-1505.24</v>
      </c>
      <c r="E194">
        <v>1509.28</v>
      </c>
      <c r="F194">
        <v>4.25</v>
      </c>
      <c r="G194">
        <v>10.93</v>
      </c>
      <c r="H194">
        <v>-4.1100000000000003</v>
      </c>
      <c r="I194">
        <v>12.44</v>
      </c>
      <c r="K194" s="3">
        <v>1505.24</v>
      </c>
      <c r="L194" s="3">
        <v>-10.93</v>
      </c>
      <c r="M194" s="3">
        <v>26.329490516920792</v>
      </c>
    </row>
    <row r="195" spans="1:13" x14ac:dyDescent="0.25">
      <c r="A195">
        <v>0.28499999999999998</v>
      </c>
      <c r="B195">
        <v>-37.630000000000003</v>
      </c>
      <c r="C195">
        <v>-101.21</v>
      </c>
      <c r="D195">
        <v>-1537.45</v>
      </c>
      <c r="E195">
        <v>1541.49</v>
      </c>
      <c r="F195">
        <v>4.3600000000000003</v>
      </c>
      <c r="G195">
        <v>11.04</v>
      </c>
      <c r="H195">
        <v>-4.1900000000000004</v>
      </c>
      <c r="I195">
        <v>12.6</v>
      </c>
      <c r="K195" s="3">
        <v>1537.45</v>
      </c>
      <c r="L195" s="3">
        <v>-11.04</v>
      </c>
      <c r="M195" s="3">
        <v>26.49683897359613</v>
      </c>
    </row>
    <row r="196" spans="1:13" x14ac:dyDescent="0.25">
      <c r="A196">
        <v>0.2868</v>
      </c>
      <c r="B196">
        <v>-35.74</v>
      </c>
      <c r="C196">
        <v>-102.36</v>
      </c>
      <c r="D196">
        <v>-1565.24</v>
      </c>
      <c r="E196">
        <v>1569.25</v>
      </c>
      <c r="F196">
        <v>4.45</v>
      </c>
      <c r="G196">
        <v>11.09</v>
      </c>
      <c r="H196">
        <v>-4.26</v>
      </c>
      <c r="I196">
        <v>12.7</v>
      </c>
      <c r="K196" s="3">
        <v>1565.24</v>
      </c>
      <c r="L196" s="3">
        <v>-11.09</v>
      </c>
      <c r="M196" s="3">
        <v>26.664187430271479</v>
      </c>
    </row>
    <row r="197" spans="1:13" x14ac:dyDescent="0.25">
      <c r="A197">
        <v>0.28860000000000002</v>
      </c>
      <c r="B197">
        <v>-33.840000000000003</v>
      </c>
      <c r="C197">
        <v>-103.35</v>
      </c>
      <c r="D197">
        <v>-1590.89</v>
      </c>
      <c r="E197">
        <v>1594.88</v>
      </c>
      <c r="F197">
        <v>4.53</v>
      </c>
      <c r="G197">
        <v>11.13</v>
      </c>
      <c r="H197">
        <v>-4.32</v>
      </c>
      <c r="I197">
        <v>12.78</v>
      </c>
      <c r="K197" s="3">
        <v>1590.89</v>
      </c>
      <c r="L197" s="3">
        <v>-11.13</v>
      </c>
      <c r="M197" s="3">
        <v>26.831535886946828</v>
      </c>
    </row>
    <row r="198" spans="1:13" x14ac:dyDescent="0.25">
      <c r="A198">
        <v>0.29039999999999999</v>
      </c>
      <c r="B198">
        <v>-31.95</v>
      </c>
      <c r="C198">
        <v>-104.27</v>
      </c>
      <c r="D198">
        <v>-1614.35</v>
      </c>
      <c r="E198">
        <v>1618.31</v>
      </c>
      <c r="F198">
        <v>4.5999999999999996</v>
      </c>
      <c r="G198">
        <v>11.15</v>
      </c>
      <c r="H198">
        <v>-4.38</v>
      </c>
      <c r="I198">
        <v>12.85</v>
      </c>
      <c r="K198" s="3">
        <v>1614.35</v>
      </c>
      <c r="L198" s="3">
        <v>-11.15</v>
      </c>
      <c r="M198" s="3">
        <v>26.998884343622166</v>
      </c>
    </row>
    <row r="199" spans="1:13" x14ac:dyDescent="0.25">
      <c r="A199">
        <v>0.29220000000000002</v>
      </c>
      <c r="B199">
        <v>-30.15</v>
      </c>
      <c r="C199">
        <v>-104.67</v>
      </c>
      <c r="D199">
        <v>-1633.11</v>
      </c>
      <c r="E199">
        <v>1637.02</v>
      </c>
      <c r="F199">
        <v>4.66</v>
      </c>
      <c r="G199">
        <v>11.15</v>
      </c>
      <c r="H199">
        <v>-4.41</v>
      </c>
      <c r="I199">
        <v>12.89</v>
      </c>
      <c r="K199" s="3">
        <v>1633.11</v>
      </c>
      <c r="L199" s="3">
        <v>-11.15</v>
      </c>
      <c r="M199" s="3">
        <v>27.166232800297514</v>
      </c>
    </row>
    <row r="200" spans="1:13" x14ac:dyDescent="0.25">
      <c r="A200">
        <v>0.29399999999999998</v>
      </c>
      <c r="B200">
        <v>-28.39</v>
      </c>
      <c r="C200">
        <v>-104.37</v>
      </c>
      <c r="D200">
        <v>-1649.65</v>
      </c>
      <c r="E200">
        <v>1653.49</v>
      </c>
      <c r="F200">
        <v>4.71</v>
      </c>
      <c r="G200">
        <v>11.09</v>
      </c>
      <c r="H200">
        <v>-4.45</v>
      </c>
      <c r="I200">
        <v>12.86</v>
      </c>
      <c r="K200" s="3">
        <v>1649.65</v>
      </c>
      <c r="L200" s="3">
        <v>-11.09</v>
      </c>
      <c r="M200" s="3">
        <v>27.333581256972852</v>
      </c>
    </row>
    <row r="201" spans="1:13" x14ac:dyDescent="0.25">
      <c r="A201">
        <v>0.29580000000000001</v>
      </c>
      <c r="B201">
        <v>-26.64</v>
      </c>
      <c r="C201">
        <v>-103.97</v>
      </c>
      <c r="D201">
        <v>-1665</v>
      </c>
      <c r="E201">
        <v>1668.77</v>
      </c>
      <c r="F201">
        <v>4.76</v>
      </c>
      <c r="G201">
        <v>11.04</v>
      </c>
      <c r="H201">
        <v>-4.47</v>
      </c>
      <c r="I201">
        <v>12.85</v>
      </c>
      <c r="K201" s="3">
        <v>1665</v>
      </c>
      <c r="L201" s="3">
        <v>-11.04</v>
      </c>
      <c r="M201" s="3">
        <v>27.500929713648201</v>
      </c>
    </row>
    <row r="202" spans="1:13" x14ac:dyDescent="0.25">
      <c r="A202">
        <v>0.29759999999999998</v>
      </c>
      <c r="B202">
        <v>-24.89</v>
      </c>
      <c r="C202">
        <v>-102.82</v>
      </c>
      <c r="D202">
        <v>-1678.91</v>
      </c>
      <c r="E202">
        <v>1682.55</v>
      </c>
      <c r="F202">
        <v>4.8099999999999996</v>
      </c>
      <c r="G202">
        <v>10.95</v>
      </c>
      <c r="H202">
        <v>-4.49</v>
      </c>
      <c r="I202">
        <v>12.8</v>
      </c>
      <c r="K202" s="3">
        <v>1678.91</v>
      </c>
      <c r="L202" s="3">
        <v>-10.95</v>
      </c>
      <c r="M202" s="3">
        <v>27.668278170323543</v>
      </c>
    </row>
    <row r="203" spans="1:13" x14ac:dyDescent="0.25">
      <c r="A203">
        <v>0.2994</v>
      </c>
      <c r="B203">
        <v>-23.25</v>
      </c>
      <c r="C203">
        <v>-101.32</v>
      </c>
      <c r="D203">
        <v>-1692.37</v>
      </c>
      <c r="E203">
        <v>1695.87</v>
      </c>
      <c r="F203">
        <v>4.8600000000000003</v>
      </c>
      <c r="G203">
        <v>10.86</v>
      </c>
      <c r="H203">
        <v>-4.5</v>
      </c>
      <c r="I203">
        <v>12.75</v>
      </c>
      <c r="K203" s="3">
        <v>1692.37</v>
      </c>
      <c r="L203" s="3">
        <v>-10.86</v>
      </c>
      <c r="M203" s="3">
        <v>27.835626626998888</v>
      </c>
    </row>
    <row r="204" spans="1:13" x14ac:dyDescent="0.25">
      <c r="A204">
        <v>0.30120000000000002</v>
      </c>
      <c r="B204">
        <v>-21.26</v>
      </c>
      <c r="C204">
        <v>-99.15</v>
      </c>
      <c r="D204">
        <v>-1704.28</v>
      </c>
      <c r="E204">
        <v>1707.62</v>
      </c>
      <c r="F204">
        <v>4.8899999999999997</v>
      </c>
      <c r="G204">
        <v>10.66</v>
      </c>
      <c r="H204">
        <v>-4.51</v>
      </c>
      <c r="I204">
        <v>12.61</v>
      </c>
      <c r="K204" s="3">
        <v>1704.28</v>
      </c>
      <c r="L204" s="3">
        <v>-10.66</v>
      </c>
      <c r="M204" s="3">
        <v>28.002975083674233</v>
      </c>
    </row>
    <row r="205" spans="1:13" x14ac:dyDescent="0.25">
      <c r="A205">
        <v>0.30299999999999999</v>
      </c>
      <c r="B205">
        <v>-19.36</v>
      </c>
      <c r="C205">
        <v>-96.85</v>
      </c>
      <c r="D205">
        <v>-1714.35</v>
      </c>
      <c r="E205">
        <v>1717.54</v>
      </c>
      <c r="F205">
        <v>4.91</v>
      </c>
      <c r="G205">
        <v>10.47</v>
      </c>
      <c r="H205">
        <v>-4.5199999999999996</v>
      </c>
      <c r="I205">
        <v>12.46</v>
      </c>
      <c r="K205" s="3">
        <v>1714.35</v>
      </c>
      <c r="L205" s="3">
        <v>-10.47</v>
      </c>
      <c r="M205" s="3">
        <v>28.170323540349575</v>
      </c>
    </row>
    <row r="206" spans="1:13" x14ac:dyDescent="0.25">
      <c r="A206">
        <v>0.30480000000000002</v>
      </c>
      <c r="B206">
        <v>-17.55</v>
      </c>
      <c r="C206">
        <v>-94.5</v>
      </c>
      <c r="D206">
        <v>-1722.29</v>
      </c>
      <c r="E206">
        <v>1725.35</v>
      </c>
      <c r="F206">
        <v>4.91</v>
      </c>
      <c r="G206">
        <v>10.26</v>
      </c>
      <c r="H206">
        <v>-4.5199999999999996</v>
      </c>
      <c r="I206">
        <v>12.29</v>
      </c>
      <c r="K206" s="3">
        <v>1722.29</v>
      </c>
      <c r="L206" s="3">
        <v>-10.26</v>
      </c>
      <c r="M206" s="3">
        <v>28.33767199702492</v>
      </c>
    </row>
    <row r="207" spans="1:13" x14ac:dyDescent="0.25">
      <c r="A207">
        <v>0.30659999999999998</v>
      </c>
      <c r="B207">
        <v>-15.78</v>
      </c>
      <c r="C207">
        <v>-92</v>
      </c>
      <c r="D207">
        <v>-1728.5</v>
      </c>
      <c r="E207">
        <v>1731.43</v>
      </c>
      <c r="F207">
        <v>4.9000000000000004</v>
      </c>
      <c r="G207">
        <v>10.039999999999999</v>
      </c>
      <c r="H207">
        <v>-4.51</v>
      </c>
      <c r="I207">
        <v>12.11</v>
      </c>
      <c r="K207" s="3">
        <v>1728.5</v>
      </c>
      <c r="L207" s="3">
        <v>-10.039999999999999</v>
      </c>
      <c r="M207" s="3">
        <v>28.505020453700261</v>
      </c>
    </row>
    <row r="208" spans="1:13" x14ac:dyDescent="0.25">
      <c r="A208">
        <v>0.30830000000000002</v>
      </c>
      <c r="B208">
        <v>-13.99</v>
      </c>
      <c r="C208">
        <v>-88.89</v>
      </c>
      <c r="D208">
        <v>-1733.44</v>
      </c>
      <c r="E208">
        <v>1736.25</v>
      </c>
      <c r="F208">
        <v>4.88</v>
      </c>
      <c r="G208">
        <v>9.76</v>
      </c>
      <c r="H208">
        <v>-4.5</v>
      </c>
      <c r="I208">
        <v>11.88</v>
      </c>
      <c r="K208" s="3">
        <v>1733.44</v>
      </c>
      <c r="L208" s="3">
        <v>-9.76</v>
      </c>
      <c r="M208" s="3">
        <v>28.663071773893645</v>
      </c>
    </row>
    <row r="209" spans="1:13" x14ac:dyDescent="0.25">
      <c r="A209">
        <v>0.31009999999999999</v>
      </c>
      <c r="B209">
        <v>-12.32</v>
      </c>
      <c r="C209">
        <v>-85.95</v>
      </c>
      <c r="D209">
        <v>-1736.87</v>
      </c>
      <c r="E209">
        <v>1739.53</v>
      </c>
      <c r="F209">
        <v>4.87</v>
      </c>
      <c r="G209">
        <v>9.5299999999999994</v>
      </c>
      <c r="H209">
        <v>-4.4800000000000004</v>
      </c>
      <c r="I209">
        <v>11.69</v>
      </c>
      <c r="K209" s="3">
        <v>1736.87</v>
      </c>
      <c r="L209" s="3">
        <v>-9.5299999999999994</v>
      </c>
      <c r="M209" s="3">
        <v>28.830420230568986</v>
      </c>
    </row>
    <row r="210" spans="1:13" x14ac:dyDescent="0.25">
      <c r="A210">
        <v>0.31190000000000001</v>
      </c>
      <c r="B210">
        <v>-10.73</v>
      </c>
      <c r="C210">
        <v>-82.78</v>
      </c>
      <c r="D210">
        <v>-1739.89</v>
      </c>
      <c r="E210">
        <v>1742.44</v>
      </c>
      <c r="F210">
        <v>4.83</v>
      </c>
      <c r="G210">
        <v>9.17</v>
      </c>
      <c r="H210">
        <v>-4.47</v>
      </c>
      <c r="I210">
        <v>11.41</v>
      </c>
      <c r="K210" s="3">
        <v>1739.89</v>
      </c>
      <c r="L210" s="3">
        <v>-9.17</v>
      </c>
      <c r="M210" s="3">
        <v>28.997768687244331</v>
      </c>
    </row>
    <row r="211" spans="1:13" x14ac:dyDescent="0.25">
      <c r="A211">
        <v>0.31369999999999998</v>
      </c>
      <c r="B211">
        <v>-9.27</v>
      </c>
      <c r="C211">
        <v>-79.709999999999994</v>
      </c>
      <c r="D211">
        <v>-1741.8</v>
      </c>
      <c r="E211">
        <v>1744.24</v>
      </c>
      <c r="F211">
        <v>4.8099999999999996</v>
      </c>
      <c r="G211">
        <v>8.91</v>
      </c>
      <c r="H211">
        <v>-4.45</v>
      </c>
      <c r="I211">
        <v>11.21</v>
      </c>
      <c r="K211" s="3">
        <v>1741.8</v>
      </c>
      <c r="L211" s="3">
        <v>-8.91</v>
      </c>
      <c r="M211" s="3">
        <v>29.165117143919673</v>
      </c>
    </row>
    <row r="212" spans="1:13" x14ac:dyDescent="0.25">
      <c r="A212">
        <v>0.3155</v>
      </c>
      <c r="B212">
        <v>-7.72</v>
      </c>
      <c r="C212">
        <v>-76.33</v>
      </c>
      <c r="D212">
        <v>-1743.51</v>
      </c>
      <c r="E212">
        <v>1745.85</v>
      </c>
      <c r="F212">
        <v>4.78</v>
      </c>
      <c r="G212">
        <v>8.59</v>
      </c>
      <c r="H212">
        <v>-4.43</v>
      </c>
      <c r="I212">
        <v>11.02</v>
      </c>
      <c r="K212" s="3">
        <v>1743.51</v>
      </c>
      <c r="L212" s="3">
        <v>-8.59</v>
      </c>
      <c r="M212" s="3">
        <v>29.332465600595022</v>
      </c>
    </row>
    <row r="213" spans="1:13" x14ac:dyDescent="0.25">
      <c r="A213">
        <v>0.31730000000000003</v>
      </c>
      <c r="B213">
        <v>-6.26</v>
      </c>
      <c r="C213">
        <v>-72.709999999999994</v>
      </c>
      <c r="D213">
        <v>-1745.16</v>
      </c>
      <c r="E213">
        <v>1747.45</v>
      </c>
      <c r="F213">
        <v>4.74</v>
      </c>
      <c r="G213">
        <v>8.23</v>
      </c>
      <c r="H213">
        <v>-4.41</v>
      </c>
      <c r="I213">
        <v>10.86</v>
      </c>
      <c r="K213" s="3">
        <v>1745.16</v>
      </c>
      <c r="L213" s="3">
        <v>-8.23</v>
      </c>
      <c r="M213" s="3">
        <v>29.499814057270367</v>
      </c>
    </row>
    <row r="214" spans="1:13" x14ac:dyDescent="0.25">
      <c r="A214">
        <v>0.31909999999999999</v>
      </c>
      <c r="B214">
        <v>-4.8899999999999997</v>
      </c>
      <c r="C214">
        <v>-69.02</v>
      </c>
      <c r="D214">
        <v>-1746.46</v>
      </c>
      <c r="E214">
        <v>1748.73</v>
      </c>
      <c r="F214">
        <v>4.7</v>
      </c>
      <c r="G214">
        <v>7.92</v>
      </c>
      <c r="H214">
        <v>-4.3899999999999997</v>
      </c>
      <c r="I214">
        <v>10.76</v>
      </c>
      <c r="K214" s="3">
        <v>1746.46</v>
      </c>
      <c r="L214" s="3">
        <v>-7.92</v>
      </c>
      <c r="M214" s="3">
        <v>29.667162513945708</v>
      </c>
    </row>
    <row r="215" spans="1:13" x14ac:dyDescent="0.25">
      <c r="A215">
        <v>0.32090000000000002</v>
      </c>
      <c r="B215">
        <v>-3.49</v>
      </c>
      <c r="C215">
        <v>-65.599999999999994</v>
      </c>
      <c r="D215">
        <v>-1747.37</v>
      </c>
      <c r="E215">
        <v>1749.6</v>
      </c>
      <c r="F215">
        <v>4.68</v>
      </c>
      <c r="G215">
        <v>7.66</v>
      </c>
      <c r="H215">
        <v>-4.3600000000000003</v>
      </c>
      <c r="I215">
        <v>10.71</v>
      </c>
      <c r="K215" s="3">
        <v>1747.37</v>
      </c>
      <c r="L215" s="3">
        <v>-7.66</v>
      </c>
      <c r="M215" s="3">
        <v>29.834510970621054</v>
      </c>
    </row>
    <row r="216" spans="1:13" x14ac:dyDescent="0.25">
      <c r="A216">
        <v>0.32269999999999999</v>
      </c>
      <c r="B216">
        <v>-1.93</v>
      </c>
      <c r="C216">
        <v>-62.03</v>
      </c>
      <c r="D216">
        <v>-1747.57</v>
      </c>
      <c r="E216">
        <v>1749.7</v>
      </c>
      <c r="F216">
        <v>4.6500000000000004</v>
      </c>
      <c r="G216">
        <v>7.4</v>
      </c>
      <c r="H216">
        <v>-4.33</v>
      </c>
      <c r="I216">
        <v>10.58</v>
      </c>
      <c r="K216" s="3">
        <v>1747.57</v>
      </c>
      <c r="L216" s="3">
        <v>-7.4</v>
      </c>
      <c r="M216" s="3">
        <v>30.001859427296392</v>
      </c>
    </row>
    <row r="217" spans="1:13" x14ac:dyDescent="0.25">
      <c r="A217">
        <v>0.32450000000000001</v>
      </c>
      <c r="B217">
        <v>-0.53</v>
      </c>
      <c r="C217">
        <v>-58.47</v>
      </c>
      <c r="D217">
        <v>-1747.47</v>
      </c>
      <c r="E217">
        <v>1749.53</v>
      </c>
      <c r="F217">
        <v>4.63</v>
      </c>
      <c r="G217">
        <v>7.14</v>
      </c>
      <c r="H217">
        <v>-4.29</v>
      </c>
      <c r="I217">
        <v>10.5</v>
      </c>
      <c r="K217" s="3">
        <v>1747.47</v>
      </c>
      <c r="L217" s="3">
        <v>-7.14</v>
      </c>
      <c r="M217" s="3">
        <v>30.169207883971744</v>
      </c>
    </row>
    <row r="218" spans="1:13" x14ac:dyDescent="0.25">
      <c r="A218">
        <v>0.32629999999999998</v>
      </c>
      <c r="B218">
        <v>0.7</v>
      </c>
      <c r="C218">
        <v>-54.89</v>
      </c>
      <c r="D218">
        <v>-1746.63</v>
      </c>
      <c r="E218">
        <v>1748.66</v>
      </c>
      <c r="F218">
        <v>4.59</v>
      </c>
      <c r="G218">
        <v>6.87</v>
      </c>
      <c r="H218">
        <v>-4.26</v>
      </c>
      <c r="I218">
        <v>10.39</v>
      </c>
      <c r="K218" s="3">
        <v>1746.63</v>
      </c>
      <c r="L218" s="3">
        <v>-6.87</v>
      </c>
      <c r="M218" s="3">
        <v>30.336556340647078</v>
      </c>
    </row>
    <row r="219" spans="1:13" x14ac:dyDescent="0.25">
      <c r="A219">
        <v>0.3281</v>
      </c>
      <c r="B219">
        <v>1.74</v>
      </c>
      <c r="C219">
        <v>-51.6</v>
      </c>
      <c r="D219">
        <v>-1745.19</v>
      </c>
      <c r="E219">
        <v>1747.2</v>
      </c>
      <c r="F219">
        <v>4.55</v>
      </c>
      <c r="G219">
        <v>6.61</v>
      </c>
      <c r="H219">
        <v>-4.2300000000000004</v>
      </c>
      <c r="I219">
        <v>10.26</v>
      </c>
      <c r="K219" s="3">
        <v>1745.19</v>
      </c>
      <c r="L219" s="3">
        <v>-6.61</v>
      </c>
      <c r="M219" s="3">
        <v>30.503904797322431</v>
      </c>
    </row>
    <row r="220" spans="1:13" x14ac:dyDescent="0.25">
      <c r="A220">
        <v>0.32990000000000003</v>
      </c>
      <c r="B220">
        <v>2.98</v>
      </c>
      <c r="C220">
        <v>-47.69</v>
      </c>
      <c r="D220">
        <v>-1742.96</v>
      </c>
      <c r="E220">
        <v>1744.88</v>
      </c>
      <c r="F220">
        <v>4.5</v>
      </c>
      <c r="G220">
        <v>6.33</v>
      </c>
      <c r="H220">
        <v>-4.1900000000000004</v>
      </c>
      <c r="I220">
        <v>10.07</v>
      </c>
      <c r="K220" s="3">
        <v>1742.96</v>
      </c>
      <c r="L220" s="3">
        <v>-6.33</v>
      </c>
      <c r="M220" s="3">
        <v>30.671253253997772</v>
      </c>
    </row>
    <row r="221" spans="1:13" x14ac:dyDescent="0.25">
      <c r="A221">
        <v>0.33160000000000001</v>
      </c>
      <c r="B221">
        <v>4.03</v>
      </c>
      <c r="C221">
        <v>-44.04</v>
      </c>
      <c r="D221">
        <v>-1740.32</v>
      </c>
      <c r="E221">
        <v>1742.17</v>
      </c>
      <c r="F221">
        <v>4.46</v>
      </c>
      <c r="G221">
        <v>6.06</v>
      </c>
      <c r="H221">
        <v>-4.1500000000000004</v>
      </c>
      <c r="I221">
        <v>9.8800000000000008</v>
      </c>
      <c r="K221" s="3">
        <v>1740.32</v>
      </c>
      <c r="L221" s="3">
        <v>-6.06</v>
      </c>
      <c r="M221" s="3">
        <v>30.829304574191156</v>
      </c>
    </row>
    <row r="222" spans="1:13" x14ac:dyDescent="0.25">
      <c r="A222">
        <v>0.33339999999999997</v>
      </c>
      <c r="B222">
        <v>5.46</v>
      </c>
      <c r="C222">
        <v>-40.229999999999997</v>
      </c>
      <c r="D222">
        <v>-1736.03</v>
      </c>
      <c r="E222">
        <v>1737.81</v>
      </c>
      <c r="F222">
        <v>4.41</v>
      </c>
      <c r="G222">
        <v>5.78</v>
      </c>
      <c r="H222">
        <v>-4.0999999999999996</v>
      </c>
      <c r="I222">
        <v>9.6999999999999993</v>
      </c>
      <c r="K222" s="3">
        <v>1736.03</v>
      </c>
      <c r="L222" s="3">
        <v>-5.78</v>
      </c>
      <c r="M222" s="3">
        <v>30.996653030866494</v>
      </c>
    </row>
    <row r="223" spans="1:13" x14ac:dyDescent="0.25">
      <c r="A223">
        <v>0.3352</v>
      </c>
      <c r="B223">
        <v>6.64</v>
      </c>
      <c r="C223">
        <v>-36.04</v>
      </c>
      <c r="D223">
        <v>-1732</v>
      </c>
      <c r="E223">
        <v>1733.71</v>
      </c>
      <c r="F223">
        <v>4.3499999999999996</v>
      </c>
      <c r="G223">
        <v>5.49</v>
      </c>
      <c r="H223">
        <v>-4.0599999999999996</v>
      </c>
      <c r="I223">
        <v>9.49</v>
      </c>
      <c r="K223" s="3">
        <v>1732</v>
      </c>
      <c r="L223" s="3">
        <v>-5.49</v>
      </c>
      <c r="M223" s="3">
        <v>31.164001487541842</v>
      </c>
    </row>
    <row r="224" spans="1:13" x14ac:dyDescent="0.25">
      <c r="A224">
        <v>0.33700000000000002</v>
      </c>
      <c r="B224">
        <v>7.84</v>
      </c>
      <c r="C224">
        <v>-32.18</v>
      </c>
      <c r="D224">
        <v>-1727.72</v>
      </c>
      <c r="E224">
        <v>1729.44</v>
      </c>
      <c r="F224">
        <v>4.29</v>
      </c>
      <c r="G224">
        <v>5.2</v>
      </c>
      <c r="H224">
        <v>-4.01</v>
      </c>
      <c r="I224">
        <v>9.36</v>
      </c>
      <c r="K224" s="3">
        <v>1727.72</v>
      </c>
      <c r="L224" s="3">
        <v>-5.2</v>
      </c>
      <c r="M224" s="3">
        <v>31.331349944217187</v>
      </c>
    </row>
    <row r="225" spans="1:13" x14ac:dyDescent="0.25">
      <c r="A225">
        <v>0.33879999999999999</v>
      </c>
      <c r="B225">
        <v>8.9600000000000009</v>
      </c>
      <c r="C225">
        <v>-28.26</v>
      </c>
      <c r="D225">
        <v>-1723.04</v>
      </c>
      <c r="E225">
        <v>1724.78</v>
      </c>
      <c r="F225">
        <v>4.2300000000000004</v>
      </c>
      <c r="G225">
        <v>4.91</v>
      </c>
      <c r="H225">
        <v>-3.97</v>
      </c>
      <c r="I225">
        <v>9.23</v>
      </c>
      <c r="K225" s="3">
        <v>1723.04</v>
      </c>
      <c r="L225" s="3">
        <v>-4.91</v>
      </c>
      <c r="M225" s="3">
        <v>31.498698400892525</v>
      </c>
    </row>
    <row r="226" spans="1:13" x14ac:dyDescent="0.25">
      <c r="A226">
        <v>0.34060000000000001</v>
      </c>
      <c r="B226">
        <v>9.94</v>
      </c>
      <c r="C226">
        <v>-24.69</v>
      </c>
      <c r="D226">
        <v>-1717.98</v>
      </c>
      <c r="E226">
        <v>1719.76</v>
      </c>
      <c r="F226">
        <v>4.18</v>
      </c>
      <c r="G226">
        <v>4.66</v>
      </c>
      <c r="H226">
        <v>-3.92</v>
      </c>
      <c r="I226">
        <v>9.1199999999999992</v>
      </c>
      <c r="K226" s="3">
        <v>1717.98</v>
      </c>
      <c r="L226" s="3">
        <v>-4.66</v>
      </c>
      <c r="M226" s="3">
        <v>31.666046857567874</v>
      </c>
    </row>
    <row r="227" spans="1:13" x14ac:dyDescent="0.25">
      <c r="A227">
        <v>0.34239999999999998</v>
      </c>
      <c r="B227">
        <v>10.78</v>
      </c>
      <c r="C227">
        <v>-21.59</v>
      </c>
      <c r="D227">
        <v>-1712.67</v>
      </c>
      <c r="E227">
        <v>1714.5</v>
      </c>
      <c r="F227">
        <v>4.13</v>
      </c>
      <c r="G227">
        <v>4.4400000000000004</v>
      </c>
      <c r="H227">
        <v>-3.87</v>
      </c>
      <c r="I227">
        <v>9.0500000000000007</v>
      </c>
      <c r="K227" s="3">
        <v>1712.67</v>
      </c>
      <c r="L227" s="3">
        <v>-4.4400000000000004</v>
      </c>
      <c r="M227" s="3">
        <v>31.833395314243212</v>
      </c>
    </row>
    <row r="228" spans="1:13" x14ac:dyDescent="0.25">
      <c r="A228">
        <v>0.34420000000000001</v>
      </c>
      <c r="B228">
        <v>11.84</v>
      </c>
      <c r="C228">
        <v>-17.87</v>
      </c>
      <c r="D228">
        <v>-1706.18</v>
      </c>
      <c r="E228">
        <v>1707.95</v>
      </c>
      <c r="F228">
        <v>4.08</v>
      </c>
      <c r="G228">
        <v>4.2</v>
      </c>
      <c r="H228">
        <v>-3.82</v>
      </c>
      <c r="I228">
        <v>8.9</v>
      </c>
      <c r="K228" s="3">
        <v>1706.18</v>
      </c>
      <c r="L228" s="3">
        <v>-4.2</v>
      </c>
      <c r="M228" s="3">
        <v>32.000743770918561</v>
      </c>
    </row>
    <row r="229" spans="1:13" x14ac:dyDescent="0.25">
      <c r="A229">
        <v>0.34599999999999997</v>
      </c>
      <c r="B229">
        <v>12.86</v>
      </c>
      <c r="C229">
        <v>-13.38</v>
      </c>
      <c r="D229">
        <v>-1700.22</v>
      </c>
      <c r="E229">
        <v>1701.97</v>
      </c>
      <c r="F229">
        <v>4</v>
      </c>
      <c r="G229">
        <v>3.91</v>
      </c>
      <c r="H229">
        <v>-3.77</v>
      </c>
      <c r="I229">
        <v>8.68</v>
      </c>
      <c r="K229" s="3">
        <v>1700.22</v>
      </c>
      <c r="L229" s="3">
        <v>-3.91</v>
      </c>
      <c r="M229" s="3">
        <v>32.168092227593903</v>
      </c>
    </row>
    <row r="230" spans="1:13" x14ac:dyDescent="0.25">
      <c r="A230">
        <v>0.3478</v>
      </c>
      <c r="B230">
        <v>13.9</v>
      </c>
      <c r="C230">
        <v>-9.3000000000000007</v>
      </c>
      <c r="D230">
        <v>-1694.66</v>
      </c>
      <c r="E230">
        <v>1696.44</v>
      </c>
      <c r="F230">
        <v>3.92</v>
      </c>
      <c r="G230">
        <v>3.65</v>
      </c>
      <c r="H230">
        <v>-3.72</v>
      </c>
      <c r="I230">
        <v>8.51</v>
      </c>
      <c r="K230" s="3">
        <v>1694.66</v>
      </c>
      <c r="L230" s="3">
        <v>-3.65</v>
      </c>
      <c r="M230" s="3">
        <v>32.335440684269251</v>
      </c>
    </row>
    <row r="231" spans="1:13" x14ac:dyDescent="0.25">
      <c r="A231">
        <v>0.34960000000000002</v>
      </c>
      <c r="B231">
        <v>14.7</v>
      </c>
      <c r="C231">
        <v>-6.12</v>
      </c>
      <c r="D231">
        <v>-1686.27</v>
      </c>
      <c r="E231">
        <v>1688.04</v>
      </c>
      <c r="F231">
        <v>3.87</v>
      </c>
      <c r="G231">
        <v>3.47</v>
      </c>
      <c r="H231">
        <v>-3.66</v>
      </c>
      <c r="I231">
        <v>8.42</v>
      </c>
      <c r="K231" s="3">
        <v>1686.27</v>
      </c>
      <c r="L231" s="3">
        <v>-3.47</v>
      </c>
      <c r="M231" s="3">
        <v>32.502789140944593</v>
      </c>
    </row>
    <row r="232" spans="1:13" x14ac:dyDescent="0.25">
      <c r="A232">
        <v>0.35139999999999999</v>
      </c>
      <c r="B232">
        <v>15.4</v>
      </c>
      <c r="C232">
        <v>-2.2599999999999998</v>
      </c>
      <c r="D232">
        <v>-1676.31</v>
      </c>
      <c r="E232">
        <v>1678.06</v>
      </c>
      <c r="F232">
        <v>3.8</v>
      </c>
      <c r="G232">
        <v>3.25</v>
      </c>
      <c r="H232">
        <v>-3.6</v>
      </c>
      <c r="I232">
        <v>8.27</v>
      </c>
      <c r="K232" s="3">
        <v>1676.31</v>
      </c>
      <c r="L232" s="3">
        <v>-3.25</v>
      </c>
      <c r="M232" s="3">
        <v>32.670137597619934</v>
      </c>
    </row>
    <row r="233" spans="1:13" x14ac:dyDescent="0.25">
      <c r="A233">
        <v>0.35320000000000001</v>
      </c>
      <c r="B233">
        <v>16.5</v>
      </c>
      <c r="C233">
        <v>2.0299999999999998</v>
      </c>
      <c r="D233">
        <v>-1668.11</v>
      </c>
      <c r="E233">
        <v>1669.84</v>
      </c>
      <c r="F233">
        <v>3.71</v>
      </c>
      <c r="G233">
        <v>3.01</v>
      </c>
      <c r="H233">
        <v>-3.55</v>
      </c>
      <c r="I233">
        <v>8.08</v>
      </c>
      <c r="K233" s="3">
        <v>1668.11</v>
      </c>
      <c r="L233" s="3">
        <v>-3.01</v>
      </c>
      <c r="M233" s="3">
        <v>32.837486054295283</v>
      </c>
    </row>
    <row r="234" spans="1:13" x14ac:dyDescent="0.25">
      <c r="A234">
        <v>0.35499999999999998</v>
      </c>
      <c r="B234">
        <v>17.64</v>
      </c>
      <c r="C234">
        <v>6.33</v>
      </c>
      <c r="D234">
        <v>-1661.3</v>
      </c>
      <c r="E234">
        <v>1663.03</v>
      </c>
      <c r="F234">
        <v>3.64</v>
      </c>
      <c r="G234">
        <v>2.76</v>
      </c>
      <c r="H234">
        <v>-3.49</v>
      </c>
      <c r="I234">
        <v>7.91</v>
      </c>
      <c r="K234" s="3">
        <v>1661.3</v>
      </c>
      <c r="L234" s="3">
        <v>-2.76</v>
      </c>
      <c r="M234" s="3">
        <v>33.004834510970625</v>
      </c>
    </row>
    <row r="235" spans="1:13" x14ac:dyDescent="0.25">
      <c r="A235">
        <v>0.35670000000000002</v>
      </c>
      <c r="B235">
        <v>18.600000000000001</v>
      </c>
      <c r="C235">
        <v>10.199999999999999</v>
      </c>
      <c r="D235">
        <v>-1655.38</v>
      </c>
      <c r="E235">
        <v>1657.21</v>
      </c>
      <c r="F235">
        <v>3.55</v>
      </c>
      <c r="G235">
        <v>2.54</v>
      </c>
      <c r="H235">
        <v>-3.44</v>
      </c>
      <c r="I235">
        <v>7.79</v>
      </c>
      <c r="K235" s="3">
        <v>1655.38</v>
      </c>
      <c r="L235" s="3">
        <v>-2.54</v>
      </c>
      <c r="M235" s="3">
        <v>33.162885831164004</v>
      </c>
    </row>
    <row r="236" spans="1:13" x14ac:dyDescent="0.25">
      <c r="A236">
        <v>0.35849999999999999</v>
      </c>
      <c r="B236">
        <v>19.41</v>
      </c>
      <c r="C236">
        <v>13.9</v>
      </c>
      <c r="D236">
        <v>-1650.6</v>
      </c>
      <c r="E236">
        <v>1652.57</v>
      </c>
      <c r="F236">
        <v>3.47</v>
      </c>
      <c r="G236">
        <v>2.34</v>
      </c>
      <c r="H236">
        <v>-3.39</v>
      </c>
      <c r="I236">
        <v>7.72</v>
      </c>
      <c r="K236" s="3">
        <v>1650.6</v>
      </c>
      <c r="L236" s="3">
        <v>-2.34</v>
      </c>
      <c r="M236" s="3">
        <v>33.330234287839353</v>
      </c>
    </row>
    <row r="237" spans="1:13" x14ac:dyDescent="0.25">
      <c r="A237">
        <v>0.36030000000000001</v>
      </c>
      <c r="B237">
        <v>20.27</v>
      </c>
      <c r="C237">
        <v>17.54</v>
      </c>
      <c r="D237">
        <v>-1644.8</v>
      </c>
      <c r="E237">
        <v>1646.86</v>
      </c>
      <c r="F237">
        <v>3.41</v>
      </c>
      <c r="G237">
        <v>2.12</v>
      </c>
      <c r="H237">
        <v>-3.34</v>
      </c>
      <c r="I237">
        <v>7.65</v>
      </c>
      <c r="K237" s="3">
        <v>1644.8</v>
      </c>
      <c r="L237" s="3">
        <v>-2.12</v>
      </c>
      <c r="M237" s="3">
        <v>33.497582744514695</v>
      </c>
    </row>
    <row r="238" spans="1:13" x14ac:dyDescent="0.25">
      <c r="A238">
        <v>0.36209999999999998</v>
      </c>
      <c r="B238">
        <v>21.19</v>
      </c>
      <c r="C238">
        <v>21.02</v>
      </c>
      <c r="D238">
        <v>-1636.87</v>
      </c>
      <c r="E238">
        <v>1639</v>
      </c>
      <c r="F238">
        <v>3.34</v>
      </c>
      <c r="G238">
        <v>1.89</v>
      </c>
      <c r="H238">
        <v>-3.28</v>
      </c>
      <c r="I238">
        <v>7.61</v>
      </c>
      <c r="K238" s="3">
        <v>1636.87</v>
      </c>
      <c r="L238" s="3">
        <v>-1.89</v>
      </c>
      <c r="M238" s="3">
        <v>33.664931201190036</v>
      </c>
    </row>
    <row r="239" spans="1:13" x14ac:dyDescent="0.25">
      <c r="A239">
        <v>0.3639</v>
      </c>
      <c r="B239">
        <v>22.09</v>
      </c>
      <c r="C239">
        <v>24.42</v>
      </c>
      <c r="D239">
        <v>-1628.64</v>
      </c>
      <c r="E239">
        <v>1630.86</v>
      </c>
      <c r="F239">
        <v>3.27</v>
      </c>
      <c r="G239">
        <v>1.66</v>
      </c>
      <c r="H239">
        <v>-3.22</v>
      </c>
      <c r="I239">
        <v>7.58</v>
      </c>
      <c r="K239" s="3">
        <v>1628.64</v>
      </c>
      <c r="L239" s="3">
        <v>-1.66</v>
      </c>
      <c r="M239" s="3">
        <v>33.832279657865378</v>
      </c>
    </row>
    <row r="240" spans="1:13" x14ac:dyDescent="0.25">
      <c r="A240">
        <v>0.36570000000000003</v>
      </c>
      <c r="B240">
        <v>23.01</v>
      </c>
      <c r="C240">
        <v>27.68</v>
      </c>
      <c r="D240">
        <v>-1619.9</v>
      </c>
      <c r="E240">
        <v>1622.21</v>
      </c>
      <c r="F240">
        <v>3.2</v>
      </c>
      <c r="G240">
        <v>1.44</v>
      </c>
      <c r="H240">
        <v>-3.16</v>
      </c>
      <c r="I240">
        <v>7.54</v>
      </c>
      <c r="K240" s="3">
        <v>1619.9</v>
      </c>
      <c r="L240" s="3">
        <v>-1.44</v>
      </c>
      <c r="M240" s="3">
        <v>33.999628114540727</v>
      </c>
    </row>
    <row r="241" spans="1:13" x14ac:dyDescent="0.25">
      <c r="A241">
        <v>0.36749999999999999</v>
      </c>
      <c r="B241">
        <v>24.46</v>
      </c>
      <c r="C241">
        <v>31.18</v>
      </c>
      <c r="D241">
        <v>-1607.87</v>
      </c>
      <c r="E241">
        <v>1610.12</v>
      </c>
      <c r="F241">
        <v>3.12</v>
      </c>
      <c r="G241">
        <v>1.2</v>
      </c>
      <c r="H241">
        <v>-3.08</v>
      </c>
      <c r="I241">
        <v>7.37</v>
      </c>
      <c r="K241" s="3">
        <v>1607.87</v>
      </c>
      <c r="L241" s="3">
        <v>-1.2</v>
      </c>
      <c r="M241" s="3">
        <v>34.166976571216068</v>
      </c>
    </row>
    <row r="242" spans="1:13" x14ac:dyDescent="0.25">
      <c r="A242">
        <v>0.36930000000000002</v>
      </c>
      <c r="B242">
        <v>25.99</v>
      </c>
      <c r="C242">
        <v>34.909999999999997</v>
      </c>
      <c r="D242">
        <v>-1594.84</v>
      </c>
      <c r="E242">
        <v>1596.99</v>
      </c>
      <c r="F242">
        <v>3.04</v>
      </c>
      <c r="G242">
        <v>0.93</v>
      </c>
      <c r="H242">
        <v>-3</v>
      </c>
      <c r="I242">
        <v>7.15</v>
      </c>
      <c r="K242" s="3">
        <v>1594.84</v>
      </c>
      <c r="L242" s="3">
        <v>-0.93</v>
      </c>
      <c r="M242" s="3">
        <v>34.33432502789141</v>
      </c>
    </row>
    <row r="243" spans="1:13" x14ac:dyDescent="0.25">
      <c r="A243">
        <v>0.37109999999999999</v>
      </c>
      <c r="B243">
        <v>27.57</v>
      </c>
      <c r="C243">
        <v>38.75</v>
      </c>
      <c r="D243">
        <v>-1582.48</v>
      </c>
      <c r="E243">
        <v>1584.52</v>
      </c>
      <c r="F243">
        <v>2.93</v>
      </c>
      <c r="G243">
        <v>0.62</v>
      </c>
      <c r="H243">
        <v>-2.91</v>
      </c>
      <c r="I243">
        <v>6.88</v>
      </c>
      <c r="K243" s="3">
        <v>1582.48</v>
      </c>
      <c r="L243" s="3">
        <v>-0.62</v>
      </c>
      <c r="M243" s="3">
        <v>34.501673484566759</v>
      </c>
    </row>
    <row r="244" spans="1:13" x14ac:dyDescent="0.25">
      <c r="A244">
        <v>0.37290000000000001</v>
      </c>
      <c r="B244">
        <v>29.04</v>
      </c>
      <c r="C244">
        <v>42.79</v>
      </c>
      <c r="D244">
        <v>-1570.95</v>
      </c>
      <c r="E244">
        <v>1572.91</v>
      </c>
      <c r="F244">
        <v>2.82</v>
      </c>
      <c r="G244">
        <v>0.3</v>
      </c>
      <c r="H244">
        <v>-2.83</v>
      </c>
      <c r="I244">
        <v>6.58</v>
      </c>
      <c r="K244" s="3">
        <v>1570.95</v>
      </c>
      <c r="L244" s="3">
        <v>-0.3</v>
      </c>
      <c r="M244" s="3">
        <v>34.6690219412421</v>
      </c>
    </row>
    <row r="245" spans="1:13" x14ac:dyDescent="0.25">
      <c r="A245">
        <v>0.37469999999999998</v>
      </c>
      <c r="B245">
        <v>30.23</v>
      </c>
      <c r="C245">
        <v>46.53</v>
      </c>
      <c r="D245">
        <v>-1561.75</v>
      </c>
      <c r="E245">
        <v>1563.71</v>
      </c>
      <c r="F245">
        <v>2.72</v>
      </c>
      <c r="G245">
        <v>0.03</v>
      </c>
      <c r="H245">
        <v>-2.76</v>
      </c>
      <c r="I245">
        <v>6.37</v>
      </c>
      <c r="K245" s="3">
        <v>1561.75</v>
      </c>
      <c r="L245" s="3">
        <v>-0.03</v>
      </c>
      <c r="M245" s="3">
        <v>34.836370397917442</v>
      </c>
    </row>
    <row r="246" spans="1:13" x14ac:dyDescent="0.25">
      <c r="A246">
        <v>0.3765</v>
      </c>
      <c r="B246">
        <v>31.02</v>
      </c>
      <c r="C246">
        <v>48.84</v>
      </c>
      <c r="D246">
        <v>-1554.8</v>
      </c>
      <c r="E246">
        <v>1556.87</v>
      </c>
      <c r="F246">
        <v>2.66</v>
      </c>
      <c r="G246">
        <v>-0.15</v>
      </c>
      <c r="H246">
        <v>-2.71</v>
      </c>
      <c r="I246">
        <v>6.38</v>
      </c>
      <c r="K246" s="3">
        <v>1554.8</v>
      </c>
      <c r="L246" s="3">
        <v>0.15</v>
      </c>
      <c r="M246" s="3">
        <v>35.00371885459279</v>
      </c>
    </row>
    <row r="247" spans="1:13" x14ac:dyDescent="0.25">
      <c r="A247">
        <v>0.37830000000000003</v>
      </c>
      <c r="B247">
        <v>31.92</v>
      </c>
      <c r="C247">
        <v>50.62</v>
      </c>
      <c r="D247">
        <v>-1547.71</v>
      </c>
      <c r="E247">
        <v>1549.9</v>
      </c>
      <c r="F247">
        <v>2.59</v>
      </c>
      <c r="G247">
        <v>-0.32</v>
      </c>
      <c r="H247">
        <v>-2.66</v>
      </c>
      <c r="I247">
        <v>6.41</v>
      </c>
      <c r="K247" s="3">
        <v>1547.71</v>
      </c>
      <c r="L247" s="3">
        <v>0.32</v>
      </c>
      <c r="M247" s="3">
        <v>35.171067311268139</v>
      </c>
    </row>
    <row r="248" spans="1:13" x14ac:dyDescent="0.25">
      <c r="A248">
        <v>0.38009999999999999</v>
      </c>
      <c r="B248">
        <v>33.229999999999997</v>
      </c>
      <c r="C248">
        <v>53.23</v>
      </c>
      <c r="D248">
        <v>-1539.59</v>
      </c>
      <c r="E248">
        <v>1541.83</v>
      </c>
      <c r="F248">
        <v>2.52</v>
      </c>
      <c r="G248">
        <v>-0.55000000000000004</v>
      </c>
      <c r="H248">
        <v>-2.6</v>
      </c>
      <c r="I248">
        <v>6.3</v>
      </c>
      <c r="K248" s="3">
        <v>1539.59</v>
      </c>
      <c r="L248" s="3">
        <v>0.55000000000000004</v>
      </c>
      <c r="M248" s="3">
        <v>35.338415767943474</v>
      </c>
    </row>
    <row r="249" spans="1:13" x14ac:dyDescent="0.25">
      <c r="A249">
        <v>0.38179999999999997</v>
      </c>
      <c r="B249">
        <v>34.25</v>
      </c>
      <c r="C249">
        <v>54.68</v>
      </c>
      <c r="D249">
        <v>-1533.13</v>
      </c>
      <c r="E249">
        <v>1535.43</v>
      </c>
      <c r="F249">
        <v>2.4900000000000002</v>
      </c>
      <c r="G249">
        <v>-0.7</v>
      </c>
      <c r="H249">
        <v>-2.5499999999999998</v>
      </c>
      <c r="I249">
        <v>6.23</v>
      </c>
      <c r="K249" s="3">
        <v>1533.13</v>
      </c>
      <c r="L249" s="3">
        <v>0.7</v>
      </c>
      <c r="M249" s="3">
        <v>35.49646708813686</v>
      </c>
    </row>
    <row r="250" spans="1:13" x14ac:dyDescent="0.25">
      <c r="A250">
        <v>0.3836</v>
      </c>
      <c r="B250">
        <v>35</v>
      </c>
      <c r="C250">
        <v>55.84</v>
      </c>
      <c r="D250">
        <v>-1526.94</v>
      </c>
      <c r="E250">
        <v>1529.27</v>
      </c>
      <c r="F250">
        <v>2.48</v>
      </c>
      <c r="G250">
        <v>-0.83</v>
      </c>
      <c r="H250">
        <v>-2.5099999999999998</v>
      </c>
      <c r="I250">
        <v>6.18</v>
      </c>
      <c r="K250" s="3">
        <v>1526.94</v>
      </c>
      <c r="L250" s="3">
        <v>0.83</v>
      </c>
      <c r="M250" s="3">
        <v>35.663815544812202</v>
      </c>
    </row>
    <row r="251" spans="1:13" x14ac:dyDescent="0.25">
      <c r="A251">
        <v>0.38540000000000002</v>
      </c>
      <c r="B251">
        <v>35.659999999999997</v>
      </c>
      <c r="C251">
        <v>57.39</v>
      </c>
      <c r="D251">
        <v>-1518.73</v>
      </c>
      <c r="E251">
        <v>1521.1</v>
      </c>
      <c r="F251">
        <v>2.42</v>
      </c>
      <c r="G251">
        <v>-0.99</v>
      </c>
      <c r="H251">
        <v>-2.46</v>
      </c>
      <c r="I251">
        <v>6.08</v>
      </c>
      <c r="K251" s="3">
        <v>1518.73</v>
      </c>
      <c r="L251" s="3">
        <v>0.99</v>
      </c>
      <c r="M251" s="3">
        <v>35.831164001487544</v>
      </c>
    </row>
    <row r="252" spans="1:13" x14ac:dyDescent="0.25">
      <c r="A252">
        <v>0.38719999999999999</v>
      </c>
      <c r="B252">
        <v>36.33</v>
      </c>
      <c r="C252">
        <v>58.95</v>
      </c>
      <c r="D252">
        <v>-1510.51</v>
      </c>
      <c r="E252">
        <v>1512.93</v>
      </c>
      <c r="F252">
        <v>2.37</v>
      </c>
      <c r="G252">
        <v>-1.1499999999999999</v>
      </c>
      <c r="H252">
        <v>-2.42</v>
      </c>
      <c r="I252">
        <v>5.98</v>
      </c>
      <c r="K252" s="3">
        <v>1510.51</v>
      </c>
      <c r="L252" s="3">
        <v>1.1499999999999999</v>
      </c>
      <c r="M252" s="3">
        <v>35.998512458162885</v>
      </c>
    </row>
    <row r="253" spans="1:13" x14ac:dyDescent="0.25">
      <c r="A253">
        <v>0.38900000000000001</v>
      </c>
      <c r="B253">
        <v>37.08</v>
      </c>
      <c r="C253">
        <v>59.77</v>
      </c>
      <c r="D253">
        <v>-1501.04</v>
      </c>
      <c r="E253">
        <v>1503.54</v>
      </c>
      <c r="F253">
        <v>2.33</v>
      </c>
      <c r="G253">
        <v>-1.25</v>
      </c>
      <c r="H253">
        <v>-2.38</v>
      </c>
      <c r="I253">
        <v>5.97</v>
      </c>
      <c r="K253" s="3">
        <v>1501.04</v>
      </c>
      <c r="L253" s="3">
        <v>1.25</v>
      </c>
      <c r="M253" s="3">
        <v>36.165860914838234</v>
      </c>
    </row>
    <row r="254" spans="1:13" x14ac:dyDescent="0.25">
      <c r="A254">
        <v>0.39079999999999998</v>
      </c>
      <c r="B254">
        <v>37.869999999999997</v>
      </c>
      <c r="C254">
        <v>60.74</v>
      </c>
      <c r="D254">
        <v>-1491.2</v>
      </c>
      <c r="E254">
        <v>1493.76</v>
      </c>
      <c r="F254">
        <v>2.2799999999999998</v>
      </c>
      <c r="G254">
        <v>-1.36</v>
      </c>
      <c r="H254">
        <v>-2.34</v>
      </c>
      <c r="I254">
        <v>5.95</v>
      </c>
      <c r="K254" s="3">
        <v>1491.2</v>
      </c>
      <c r="L254" s="3">
        <v>1.36</v>
      </c>
      <c r="M254" s="3">
        <v>36.333209371513576</v>
      </c>
    </row>
    <row r="255" spans="1:13" x14ac:dyDescent="0.25">
      <c r="A255">
        <v>0.3926</v>
      </c>
      <c r="B255">
        <v>38.67</v>
      </c>
      <c r="C255">
        <v>62.25</v>
      </c>
      <c r="D255">
        <v>-1480.91</v>
      </c>
      <c r="E255">
        <v>1483.52</v>
      </c>
      <c r="F255">
        <v>2.23</v>
      </c>
      <c r="G255">
        <v>-1.5</v>
      </c>
      <c r="H255">
        <v>-2.29</v>
      </c>
      <c r="I255">
        <v>5.85</v>
      </c>
      <c r="K255" s="3">
        <v>1480.91</v>
      </c>
      <c r="L255" s="3">
        <v>1.5</v>
      </c>
      <c r="M255" s="3">
        <v>36.500557828188917</v>
      </c>
    </row>
    <row r="256" spans="1:13" x14ac:dyDescent="0.25">
      <c r="A256">
        <v>0.39439999999999997</v>
      </c>
      <c r="B256">
        <v>39.46</v>
      </c>
      <c r="C256">
        <v>63.36</v>
      </c>
      <c r="D256">
        <v>-1470.4</v>
      </c>
      <c r="E256">
        <v>1473.06</v>
      </c>
      <c r="F256">
        <v>2.19</v>
      </c>
      <c r="G256">
        <v>-1.62</v>
      </c>
      <c r="H256">
        <v>-2.2400000000000002</v>
      </c>
      <c r="I256">
        <v>5.79</v>
      </c>
      <c r="K256" s="3">
        <v>1470.4</v>
      </c>
      <c r="L256" s="3">
        <v>1.62</v>
      </c>
      <c r="M256" s="3">
        <v>36.667906284864266</v>
      </c>
    </row>
    <row r="257" spans="1:13" x14ac:dyDescent="0.25">
      <c r="A257">
        <v>0.3962</v>
      </c>
      <c r="B257">
        <v>40.25</v>
      </c>
      <c r="C257">
        <v>64.5</v>
      </c>
      <c r="D257">
        <v>-1459.55</v>
      </c>
      <c r="E257">
        <v>1462.27</v>
      </c>
      <c r="F257">
        <v>2.15</v>
      </c>
      <c r="G257">
        <v>-1.74</v>
      </c>
      <c r="H257">
        <v>-2.19</v>
      </c>
      <c r="I257">
        <v>5.76</v>
      </c>
      <c r="K257" s="3">
        <v>1459.55</v>
      </c>
      <c r="L257" s="3">
        <v>1.74</v>
      </c>
      <c r="M257" s="3">
        <v>36.835254741539607</v>
      </c>
    </row>
    <row r="258" spans="1:13" x14ac:dyDescent="0.25">
      <c r="A258">
        <v>0.39800000000000002</v>
      </c>
      <c r="B258">
        <v>40.9</v>
      </c>
      <c r="C258">
        <v>65.5</v>
      </c>
      <c r="D258">
        <v>-1448.13</v>
      </c>
      <c r="E258">
        <v>1450.92</v>
      </c>
      <c r="F258">
        <v>2.12</v>
      </c>
      <c r="G258">
        <v>-1.84</v>
      </c>
      <c r="H258">
        <v>-2.14</v>
      </c>
      <c r="I258">
        <v>5.72</v>
      </c>
      <c r="K258" s="3">
        <v>1448.13</v>
      </c>
      <c r="L258" s="3">
        <v>1.84</v>
      </c>
      <c r="M258" s="3">
        <v>37.002603198214956</v>
      </c>
    </row>
    <row r="259" spans="1:13" x14ac:dyDescent="0.25">
      <c r="A259">
        <v>0.39979999999999999</v>
      </c>
      <c r="B259">
        <v>41.38</v>
      </c>
      <c r="C259">
        <v>65.58</v>
      </c>
      <c r="D259">
        <v>-1435.2</v>
      </c>
      <c r="E259">
        <v>1438.04</v>
      </c>
      <c r="F259">
        <v>2.0699999999999998</v>
      </c>
      <c r="G259">
        <v>-1.84</v>
      </c>
      <c r="H259">
        <v>-2.1</v>
      </c>
      <c r="I259">
        <v>5.66</v>
      </c>
      <c r="K259" s="3">
        <v>1435.2</v>
      </c>
      <c r="L259" s="3">
        <v>1.84</v>
      </c>
      <c r="M259" s="3">
        <v>37.169951654890298</v>
      </c>
    </row>
    <row r="260" spans="1:13" x14ac:dyDescent="0.25">
      <c r="A260">
        <v>0.40160000000000001</v>
      </c>
      <c r="B260">
        <v>41.93</v>
      </c>
      <c r="C260">
        <v>65.599999999999994</v>
      </c>
      <c r="D260">
        <v>-1421.77</v>
      </c>
      <c r="E260">
        <v>1424.65</v>
      </c>
      <c r="F260">
        <v>2.02</v>
      </c>
      <c r="G260">
        <v>-1.8</v>
      </c>
      <c r="H260">
        <v>-2.0499999999999998</v>
      </c>
      <c r="I260">
        <v>5.58</v>
      </c>
      <c r="K260" s="3">
        <v>1421.77</v>
      </c>
      <c r="L260" s="3">
        <v>1.8</v>
      </c>
      <c r="M260" s="3">
        <v>37.337300111565646</v>
      </c>
    </row>
    <row r="261" spans="1:13" x14ac:dyDescent="0.25">
      <c r="A261">
        <v>0.40339999999999998</v>
      </c>
      <c r="B261">
        <v>42.67</v>
      </c>
      <c r="C261">
        <v>65.489999999999995</v>
      </c>
      <c r="D261">
        <v>-1408.68</v>
      </c>
      <c r="E261">
        <v>1411.61</v>
      </c>
      <c r="F261">
        <v>1.96</v>
      </c>
      <c r="G261">
        <v>-1.77</v>
      </c>
      <c r="H261">
        <v>-2.0299999999999998</v>
      </c>
      <c r="I261">
        <v>5.52</v>
      </c>
      <c r="K261" s="3">
        <v>1408.68</v>
      </c>
      <c r="L261" s="3">
        <v>1.77</v>
      </c>
      <c r="M261" s="3">
        <v>37.504648568240981</v>
      </c>
    </row>
    <row r="262" spans="1:13" x14ac:dyDescent="0.25">
      <c r="A262">
        <v>0.40510000000000002</v>
      </c>
      <c r="B262">
        <v>43.62</v>
      </c>
      <c r="C262">
        <v>65.25</v>
      </c>
      <c r="D262">
        <v>-1395.94</v>
      </c>
      <c r="E262">
        <v>1398.91</v>
      </c>
      <c r="F262">
        <v>1.9</v>
      </c>
      <c r="G262">
        <v>-1.75</v>
      </c>
      <c r="H262">
        <v>-2.0299999999999998</v>
      </c>
      <c r="I262">
        <v>5.47</v>
      </c>
      <c r="K262" s="3">
        <v>1395.94</v>
      </c>
      <c r="L262" s="3">
        <v>1.75</v>
      </c>
      <c r="M262" s="3">
        <v>37.662699888434368</v>
      </c>
    </row>
    <row r="263" spans="1:13" x14ac:dyDescent="0.25">
      <c r="A263">
        <v>0.40689999999999998</v>
      </c>
      <c r="B263">
        <v>44.51</v>
      </c>
      <c r="C263">
        <v>65</v>
      </c>
      <c r="D263">
        <v>-1383.46</v>
      </c>
      <c r="E263">
        <v>1386.49</v>
      </c>
      <c r="F263">
        <v>1.84</v>
      </c>
      <c r="G263">
        <v>-1.73</v>
      </c>
      <c r="H263">
        <v>-2.0299999999999998</v>
      </c>
      <c r="I263">
        <v>5.43</v>
      </c>
      <c r="K263" s="3">
        <v>1383.46</v>
      </c>
      <c r="L263" s="3">
        <v>1.73</v>
      </c>
      <c r="M263" s="3">
        <v>37.830048345109709</v>
      </c>
    </row>
    <row r="264" spans="1:13" x14ac:dyDescent="0.25">
      <c r="A264">
        <v>0.40870000000000001</v>
      </c>
      <c r="B264">
        <v>45.25</v>
      </c>
      <c r="C264">
        <v>64.680000000000007</v>
      </c>
      <c r="D264">
        <v>-1371.65</v>
      </c>
      <c r="E264">
        <v>1374.73</v>
      </c>
      <c r="F264">
        <v>1.77</v>
      </c>
      <c r="G264">
        <v>-1.74</v>
      </c>
      <c r="H264">
        <v>-2.04</v>
      </c>
      <c r="I264">
        <v>5.41</v>
      </c>
      <c r="K264" s="3">
        <v>1371.65</v>
      </c>
      <c r="L264" s="3">
        <v>1.74</v>
      </c>
      <c r="M264" s="3">
        <v>37.997396801785051</v>
      </c>
    </row>
    <row r="265" spans="1:13" x14ac:dyDescent="0.25">
      <c r="A265">
        <v>0.41049999999999998</v>
      </c>
      <c r="B265">
        <v>46.15</v>
      </c>
      <c r="C265">
        <v>64.33</v>
      </c>
      <c r="D265">
        <v>-1359.05</v>
      </c>
      <c r="E265">
        <v>1362.19</v>
      </c>
      <c r="F265">
        <v>1.69</v>
      </c>
      <c r="G265">
        <v>-1.73</v>
      </c>
      <c r="H265">
        <v>-2.06</v>
      </c>
      <c r="I265">
        <v>5.37</v>
      </c>
      <c r="K265" s="3">
        <v>1359.05</v>
      </c>
      <c r="L265" s="3">
        <v>1.73</v>
      </c>
      <c r="M265" s="3">
        <v>38.164745258460393</v>
      </c>
    </row>
    <row r="266" spans="1:13" x14ac:dyDescent="0.25">
      <c r="A266">
        <v>0.4123</v>
      </c>
      <c r="B266">
        <v>46.63</v>
      </c>
      <c r="C266">
        <v>64.02</v>
      </c>
      <c r="D266">
        <v>-1347.27</v>
      </c>
      <c r="E266">
        <v>1350.41</v>
      </c>
      <c r="F266">
        <v>1.61</v>
      </c>
      <c r="G266">
        <v>-1.76</v>
      </c>
      <c r="H266">
        <v>-2.09</v>
      </c>
      <c r="I266">
        <v>5.33</v>
      </c>
      <c r="K266" s="3">
        <v>1347.27</v>
      </c>
      <c r="L266" s="3">
        <v>1.76</v>
      </c>
      <c r="M266" s="3">
        <v>38.332093715135741</v>
      </c>
    </row>
    <row r="267" spans="1:13" x14ac:dyDescent="0.25">
      <c r="A267">
        <v>0.41410000000000002</v>
      </c>
      <c r="B267">
        <v>47.12</v>
      </c>
      <c r="C267">
        <v>64.069999999999993</v>
      </c>
      <c r="D267">
        <v>-1335.99</v>
      </c>
      <c r="E267">
        <v>1339.15</v>
      </c>
      <c r="F267">
        <v>1.52</v>
      </c>
      <c r="G267">
        <v>-1.83</v>
      </c>
      <c r="H267">
        <v>-2.11</v>
      </c>
      <c r="I267">
        <v>5.28</v>
      </c>
      <c r="K267" s="3">
        <v>1335.99</v>
      </c>
      <c r="L267" s="3">
        <v>1.83</v>
      </c>
      <c r="M267" s="3">
        <v>38.49944217181109</v>
      </c>
    </row>
    <row r="268" spans="1:13" x14ac:dyDescent="0.25">
      <c r="A268">
        <v>0.41589999999999999</v>
      </c>
      <c r="B268">
        <v>47.62</v>
      </c>
      <c r="C268">
        <v>64.290000000000006</v>
      </c>
      <c r="D268">
        <v>-1325.67</v>
      </c>
      <c r="E268">
        <v>1328.83</v>
      </c>
      <c r="F268">
        <v>1.44</v>
      </c>
      <c r="G268">
        <v>-1.93</v>
      </c>
      <c r="H268">
        <v>-2.11</v>
      </c>
      <c r="I268">
        <v>5.23</v>
      </c>
      <c r="K268" s="3">
        <v>1325.67</v>
      </c>
      <c r="L268" s="3">
        <v>1.93</v>
      </c>
      <c r="M268" s="3">
        <v>38.666790628486424</v>
      </c>
    </row>
    <row r="269" spans="1:13" x14ac:dyDescent="0.25">
      <c r="A269">
        <v>0.41770000000000002</v>
      </c>
      <c r="B269">
        <v>48.06</v>
      </c>
      <c r="C269">
        <v>64.48</v>
      </c>
      <c r="D269">
        <v>-1315.98</v>
      </c>
      <c r="E269">
        <v>1319.17</v>
      </c>
      <c r="F269">
        <v>1.37</v>
      </c>
      <c r="G269">
        <v>-2.04</v>
      </c>
      <c r="H269">
        <v>-2.1</v>
      </c>
      <c r="I269">
        <v>5.22</v>
      </c>
      <c r="K269" s="3">
        <v>1315.98</v>
      </c>
      <c r="L269" s="3">
        <v>2.04</v>
      </c>
      <c r="M269" s="3">
        <v>38.83413908516178</v>
      </c>
    </row>
    <row r="270" spans="1:13" x14ac:dyDescent="0.25">
      <c r="A270">
        <v>0.41949999999999998</v>
      </c>
      <c r="B270">
        <v>48.56</v>
      </c>
      <c r="C270">
        <v>64.25</v>
      </c>
      <c r="D270">
        <v>-1306.68</v>
      </c>
      <c r="E270">
        <v>1309.8900000000001</v>
      </c>
      <c r="F270">
        <v>1.3</v>
      </c>
      <c r="G270">
        <v>-2.11</v>
      </c>
      <c r="H270">
        <v>-2.1</v>
      </c>
      <c r="I270">
        <v>5.23</v>
      </c>
      <c r="K270" s="3">
        <v>1306.68</v>
      </c>
      <c r="L270" s="3">
        <v>2.11</v>
      </c>
      <c r="M270" s="3">
        <v>39.001487541837115</v>
      </c>
    </row>
    <row r="271" spans="1:13" x14ac:dyDescent="0.25">
      <c r="A271">
        <v>0.42130000000000001</v>
      </c>
      <c r="B271">
        <v>49.15</v>
      </c>
      <c r="C271">
        <v>63.49</v>
      </c>
      <c r="D271">
        <v>-1297.46</v>
      </c>
      <c r="E271">
        <v>1300.68</v>
      </c>
      <c r="F271">
        <v>1.22</v>
      </c>
      <c r="G271">
        <v>-2.13</v>
      </c>
      <c r="H271">
        <v>-2.12</v>
      </c>
      <c r="I271">
        <v>5.24</v>
      </c>
      <c r="K271" s="3">
        <v>1297.46</v>
      </c>
      <c r="L271" s="3">
        <v>2.13</v>
      </c>
      <c r="M271" s="3">
        <v>39.168835998512463</v>
      </c>
    </row>
    <row r="272" spans="1:13" x14ac:dyDescent="0.25">
      <c r="A272">
        <v>0.42309999999999998</v>
      </c>
      <c r="B272">
        <v>49.53</v>
      </c>
      <c r="C272">
        <v>62.48</v>
      </c>
      <c r="D272">
        <v>-1288.32</v>
      </c>
      <c r="E272">
        <v>1291.55</v>
      </c>
      <c r="F272">
        <v>1.1599999999999999</v>
      </c>
      <c r="G272">
        <v>-2.1800000000000002</v>
      </c>
      <c r="H272">
        <v>-2.13</v>
      </c>
      <c r="I272">
        <v>5.28</v>
      </c>
      <c r="K272" s="3">
        <v>1288.32</v>
      </c>
      <c r="L272" s="3">
        <v>2.1800000000000002</v>
      </c>
      <c r="M272" s="3">
        <v>39.336184455187805</v>
      </c>
    </row>
    <row r="273" spans="1:13" x14ac:dyDescent="0.25">
      <c r="A273">
        <v>0.4249</v>
      </c>
      <c r="B273">
        <v>50.34</v>
      </c>
      <c r="C273">
        <v>61.99</v>
      </c>
      <c r="D273">
        <v>-1278.9100000000001</v>
      </c>
      <c r="E273">
        <v>1282.19</v>
      </c>
      <c r="F273">
        <v>1.0900000000000001</v>
      </c>
      <c r="G273">
        <v>-2.2200000000000002</v>
      </c>
      <c r="H273">
        <v>-2.16</v>
      </c>
      <c r="I273">
        <v>5.33</v>
      </c>
      <c r="K273" s="3">
        <v>1278.9100000000001</v>
      </c>
      <c r="L273" s="3">
        <v>2.2200000000000002</v>
      </c>
      <c r="M273" s="3">
        <v>39.503532911863154</v>
      </c>
    </row>
    <row r="274" spans="1:13" x14ac:dyDescent="0.25">
      <c r="A274">
        <v>0.42670000000000002</v>
      </c>
      <c r="B274">
        <v>50.98</v>
      </c>
      <c r="C274">
        <v>61.87</v>
      </c>
      <c r="D274">
        <v>-1269.31</v>
      </c>
      <c r="E274">
        <v>1272.6300000000001</v>
      </c>
      <c r="F274">
        <v>1.01</v>
      </c>
      <c r="G274">
        <v>-2.2799999999999998</v>
      </c>
      <c r="H274">
        <v>-2.1800000000000002</v>
      </c>
      <c r="I274">
        <v>5.35</v>
      </c>
      <c r="K274" s="3">
        <v>1269.31</v>
      </c>
      <c r="L274" s="3">
        <v>2.2799999999999998</v>
      </c>
      <c r="M274" s="3">
        <v>39.670881368538495</v>
      </c>
    </row>
    <row r="275" spans="1:13" x14ac:dyDescent="0.25">
      <c r="A275">
        <v>0.42849999999999999</v>
      </c>
      <c r="B275">
        <v>51.28</v>
      </c>
      <c r="C275">
        <v>61.87</v>
      </c>
      <c r="D275">
        <v>-1259.81</v>
      </c>
      <c r="E275">
        <v>1263.1300000000001</v>
      </c>
      <c r="F275">
        <v>0.96</v>
      </c>
      <c r="G275">
        <v>-2.36</v>
      </c>
      <c r="H275">
        <v>-2.19</v>
      </c>
      <c r="I275">
        <v>5.33</v>
      </c>
      <c r="K275" s="3">
        <v>1259.81</v>
      </c>
      <c r="L275" s="3">
        <v>2.36</v>
      </c>
      <c r="M275" s="3">
        <v>39.838229825213837</v>
      </c>
    </row>
    <row r="276" spans="1:13" x14ac:dyDescent="0.25">
      <c r="A276">
        <v>0.43020000000000003</v>
      </c>
      <c r="B276">
        <v>51.46</v>
      </c>
      <c r="C276">
        <v>61.85</v>
      </c>
      <c r="D276">
        <v>-1250.92</v>
      </c>
      <c r="E276">
        <v>1254.23</v>
      </c>
      <c r="F276">
        <v>0.91</v>
      </c>
      <c r="G276">
        <v>-2.4500000000000002</v>
      </c>
      <c r="H276">
        <v>-2.1800000000000002</v>
      </c>
      <c r="I276">
        <v>5.29</v>
      </c>
      <c r="K276" s="3">
        <v>1250.92</v>
      </c>
      <c r="L276" s="3">
        <v>2.4500000000000002</v>
      </c>
      <c r="M276" s="3">
        <v>39.996281145407224</v>
      </c>
    </row>
    <row r="277" spans="1:13" x14ac:dyDescent="0.25">
      <c r="A277">
        <v>0.432</v>
      </c>
      <c r="B277">
        <v>51.47</v>
      </c>
      <c r="C277">
        <v>61.59</v>
      </c>
      <c r="D277">
        <v>-1242.6500000000001</v>
      </c>
      <c r="E277">
        <v>1245.94</v>
      </c>
      <c r="F277">
        <v>0.86</v>
      </c>
      <c r="G277">
        <v>-2.5</v>
      </c>
      <c r="H277">
        <v>-2.1800000000000002</v>
      </c>
      <c r="I277">
        <v>5.25</v>
      </c>
      <c r="K277" s="3">
        <v>1242.6500000000001</v>
      </c>
      <c r="L277" s="3">
        <v>2.5</v>
      </c>
      <c r="M277" s="3">
        <v>40.163629602082565</v>
      </c>
    </row>
    <row r="278" spans="1:13" x14ac:dyDescent="0.25">
      <c r="A278">
        <v>0.43380000000000002</v>
      </c>
      <c r="B278">
        <v>51.43</v>
      </c>
      <c r="C278">
        <v>61.25</v>
      </c>
      <c r="D278">
        <v>-1234.5999999999999</v>
      </c>
      <c r="E278">
        <v>1237.8699999999999</v>
      </c>
      <c r="F278">
        <v>0.81</v>
      </c>
      <c r="G278">
        <v>-2.5299999999999998</v>
      </c>
      <c r="H278">
        <v>-2.17</v>
      </c>
      <c r="I278">
        <v>5.19</v>
      </c>
      <c r="K278" s="3">
        <v>1234.5999999999999</v>
      </c>
      <c r="L278" s="3">
        <v>2.5299999999999998</v>
      </c>
      <c r="M278" s="3">
        <v>40.330978058757907</v>
      </c>
    </row>
    <row r="279" spans="1:13" x14ac:dyDescent="0.25">
      <c r="A279">
        <v>0.43559999999999999</v>
      </c>
      <c r="B279">
        <v>51.69</v>
      </c>
      <c r="C279">
        <v>62.11</v>
      </c>
      <c r="D279">
        <v>-1226.28</v>
      </c>
      <c r="E279">
        <v>1229.56</v>
      </c>
      <c r="F279">
        <v>0.77</v>
      </c>
      <c r="G279">
        <v>-2.71</v>
      </c>
      <c r="H279">
        <v>-2.16</v>
      </c>
      <c r="I279">
        <v>5.05</v>
      </c>
      <c r="K279" s="3">
        <v>1226.28</v>
      </c>
      <c r="L279" s="3">
        <v>2.71</v>
      </c>
      <c r="M279" s="3">
        <v>40.498326515433256</v>
      </c>
    </row>
    <row r="280" spans="1:13" x14ac:dyDescent="0.25">
      <c r="A280">
        <v>0.43740000000000001</v>
      </c>
      <c r="B280">
        <v>52.63</v>
      </c>
      <c r="C280">
        <v>64.67</v>
      </c>
      <c r="D280">
        <v>-1218.26</v>
      </c>
      <c r="E280">
        <v>1221.6099999999999</v>
      </c>
      <c r="F280">
        <v>0.68</v>
      </c>
      <c r="G280">
        <v>-2.94</v>
      </c>
      <c r="H280">
        <v>-2.11</v>
      </c>
      <c r="I280">
        <v>4.8099999999999996</v>
      </c>
      <c r="K280" s="3">
        <v>1218.26</v>
      </c>
      <c r="L280" s="3">
        <v>2.94</v>
      </c>
      <c r="M280" s="3">
        <v>40.665674972108597</v>
      </c>
    </row>
    <row r="281" spans="1:13" x14ac:dyDescent="0.25">
      <c r="A281">
        <v>0.43919999999999998</v>
      </c>
      <c r="B281">
        <v>52.95</v>
      </c>
      <c r="C281">
        <v>66.16</v>
      </c>
      <c r="D281">
        <v>-1210.6300000000001</v>
      </c>
      <c r="E281">
        <v>1214.04</v>
      </c>
      <c r="F281">
        <v>0.6</v>
      </c>
      <c r="G281">
        <v>-3.08</v>
      </c>
      <c r="H281">
        <v>-2.0699999999999998</v>
      </c>
      <c r="I281">
        <v>4.6399999999999997</v>
      </c>
      <c r="K281" s="3">
        <v>1210.6300000000001</v>
      </c>
      <c r="L281" s="3">
        <v>3.08</v>
      </c>
      <c r="M281" s="3">
        <v>40.833023428783932</v>
      </c>
    </row>
    <row r="282" spans="1:13" x14ac:dyDescent="0.25">
      <c r="A282">
        <v>0.441</v>
      </c>
      <c r="B282">
        <v>52.97</v>
      </c>
      <c r="C282">
        <v>66.5</v>
      </c>
      <c r="D282">
        <v>-1200.96</v>
      </c>
      <c r="E282">
        <v>1204.42</v>
      </c>
      <c r="F282">
        <v>0.56000000000000005</v>
      </c>
      <c r="G282">
        <v>-3.09</v>
      </c>
      <c r="H282">
        <v>-2.0699999999999998</v>
      </c>
      <c r="I282">
        <v>4.59</v>
      </c>
      <c r="K282" s="3">
        <v>1200.96</v>
      </c>
      <c r="L282" s="3">
        <v>3.09</v>
      </c>
      <c r="M282" s="3">
        <v>41.000371885459288</v>
      </c>
    </row>
    <row r="283" spans="1:13" x14ac:dyDescent="0.25">
      <c r="A283">
        <v>0.44280000000000003</v>
      </c>
      <c r="B283">
        <v>52.65</v>
      </c>
      <c r="C283">
        <v>66.16</v>
      </c>
      <c r="D283">
        <v>-1192.1199999999999</v>
      </c>
      <c r="E283">
        <v>1195.6099999999999</v>
      </c>
      <c r="F283">
        <v>0.54</v>
      </c>
      <c r="G283">
        <v>-3.09</v>
      </c>
      <c r="H283">
        <v>-2.09</v>
      </c>
      <c r="I283">
        <v>4.58</v>
      </c>
      <c r="K283" s="3">
        <v>1192.1199999999999</v>
      </c>
      <c r="L283" s="3">
        <v>3.09</v>
      </c>
      <c r="M283" s="3">
        <v>41.167720342134629</v>
      </c>
    </row>
    <row r="284" spans="1:13" x14ac:dyDescent="0.25">
      <c r="A284">
        <v>0.4446</v>
      </c>
      <c r="B284">
        <v>52.09</v>
      </c>
      <c r="C284">
        <v>65.680000000000007</v>
      </c>
      <c r="D284">
        <v>-1184.28</v>
      </c>
      <c r="E284">
        <v>1187.76</v>
      </c>
      <c r="F284">
        <v>0.51</v>
      </c>
      <c r="G284">
        <v>-3.09</v>
      </c>
      <c r="H284">
        <v>-2.09</v>
      </c>
      <c r="I284">
        <v>4.5599999999999996</v>
      </c>
      <c r="K284" s="3">
        <v>1184.28</v>
      </c>
      <c r="L284" s="3">
        <v>3.09</v>
      </c>
      <c r="M284" s="3">
        <v>41.335068798809971</v>
      </c>
    </row>
    <row r="285" spans="1:13" x14ac:dyDescent="0.25">
      <c r="A285">
        <v>0.44640000000000002</v>
      </c>
      <c r="B285">
        <v>51.59</v>
      </c>
      <c r="C285">
        <v>65.239999999999995</v>
      </c>
      <c r="D285">
        <v>-1176.4100000000001</v>
      </c>
      <c r="E285">
        <v>1179.8800000000001</v>
      </c>
      <c r="F285">
        <v>0.48</v>
      </c>
      <c r="G285">
        <v>-3.1</v>
      </c>
      <c r="H285">
        <v>-2.09</v>
      </c>
      <c r="I285">
        <v>4.54</v>
      </c>
      <c r="K285" s="3">
        <v>1176.4100000000001</v>
      </c>
      <c r="L285" s="3">
        <v>3.1</v>
      </c>
      <c r="M285" s="3">
        <v>41.502417255485312</v>
      </c>
    </row>
    <row r="286" spans="1:13" x14ac:dyDescent="0.25">
      <c r="A286">
        <v>0.44819999999999999</v>
      </c>
      <c r="B286">
        <v>50.62</v>
      </c>
      <c r="C286">
        <v>63.97</v>
      </c>
      <c r="D286">
        <v>-1169.92</v>
      </c>
      <c r="E286">
        <v>1173.3399999999999</v>
      </c>
      <c r="F286">
        <v>0.5</v>
      </c>
      <c r="G286">
        <v>-3.09</v>
      </c>
      <c r="H286">
        <v>-2.09</v>
      </c>
      <c r="I286">
        <v>4.53</v>
      </c>
      <c r="K286" s="3">
        <v>1169.92</v>
      </c>
      <c r="L286" s="3">
        <v>3.09</v>
      </c>
      <c r="M286" s="3">
        <v>41.669765712160661</v>
      </c>
    </row>
    <row r="287" spans="1:13" x14ac:dyDescent="0.25">
      <c r="A287">
        <v>0.45</v>
      </c>
      <c r="B287">
        <v>50.11</v>
      </c>
      <c r="C287">
        <v>62.71</v>
      </c>
      <c r="D287">
        <v>-1163.72</v>
      </c>
      <c r="E287">
        <v>1167.08</v>
      </c>
      <c r="F287">
        <v>0.52</v>
      </c>
      <c r="G287">
        <v>-3.08</v>
      </c>
      <c r="H287">
        <v>-2.1</v>
      </c>
      <c r="I287">
        <v>4.55</v>
      </c>
      <c r="K287" s="3">
        <v>1163.72</v>
      </c>
      <c r="L287" s="3">
        <v>3.08</v>
      </c>
      <c r="M287" s="3">
        <v>41.837114168836003</v>
      </c>
    </row>
    <row r="288" spans="1:13" x14ac:dyDescent="0.25">
      <c r="A288">
        <v>0.45179999999999998</v>
      </c>
      <c r="B288">
        <v>49.6</v>
      </c>
      <c r="C288">
        <v>61.06</v>
      </c>
      <c r="D288">
        <v>-1159.27</v>
      </c>
      <c r="E288">
        <v>1162.58</v>
      </c>
      <c r="F288">
        <v>0.56999999999999995</v>
      </c>
      <c r="G288">
        <v>-3.09</v>
      </c>
      <c r="H288">
        <v>-2.1</v>
      </c>
      <c r="I288">
        <v>4.5599999999999996</v>
      </c>
      <c r="K288" s="3">
        <v>1159.27</v>
      </c>
      <c r="L288" s="3">
        <v>3.09</v>
      </c>
      <c r="M288" s="3">
        <v>42.004462625511344</v>
      </c>
    </row>
    <row r="289" spans="1:13" x14ac:dyDescent="0.25">
      <c r="A289">
        <v>0.4536</v>
      </c>
      <c r="B289">
        <v>48.89</v>
      </c>
      <c r="C289">
        <v>59.02</v>
      </c>
      <c r="D289">
        <v>-1155.3800000000001</v>
      </c>
      <c r="E289">
        <v>1158.6199999999999</v>
      </c>
      <c r="F289">
        <v>0.63</v>
      </c>
      <c r="G289">
        <v>-3.07</v>
      </c>
      <c r="H289">
        <v>-2.1</v>
      </c>
      <c r="I289">
        <v>4.57</v>
      </c>
      <c r="K289" s="3">
        <v>1155.3800000000001</v>
      </c>
      <c r="L289" s="3">
        <v>3.07</v>
      </c>
      <c r="M289" s="3">
        <v>42.171811082186693</v>
      </c>
    </row>
    <row r="290" spans="1:13" x14ac:dyDescent="0.25">
      <c r="A290">
        <v>0.45529999999999998</v>
      </c>
      <c r="B290">
        <v>48.15</v>
      </c>
      <c r="C290">
        <v>56.76</v>
      </c>
      <c r="D290">
        <v>-1152.22</v>
      </c>
      <c r="E290">
        <v>1155.3800000000001</v>
      </c>
      <c r="F290">
        <v>0.7</v>
      </c>
      <c r="G290">
        <v>-3.03</v>
      </c>
      <c r="H290">
        <v>-2.11</v>
      </c>
      <c r="I290">
        <v>4.57</v>
      </c>
      <c r="K290" s="3">
        <v>1152.22</v>
      </c>
      <c r="L290" s="3">
        <v>3.03</v>
      </c>
      <c r="M290" s="3">
        <v>42.329862402380073</v>
      </c>
    </row>
    <row r="291" spans="1:13" x14ac:dyDescent="0.25">
      <c r="A291">
        <v>0.45710000000000001</v>
      </c>
      <c r="B291">
        <v>47.82</v>
      </c>
      <c r="C291">
        <v>55.3</v>
      </c>
      <c r="D291">
        <v>-1148.22</v>
      </c>
      <c r="E291">
        <v>1151.31</v>
      </c>
      <c r="F291">
        <v>0.72</v>
      </c>
      <c r="G291">
        <v>-3.02</v>
      </c>
      <c r="H291">
        <v>-2.11</v>
      </c>
      <c r="I291">
        <v>4.57</v>
      </c>
      <c r="K291" s="3">
        <v>1148.22</v>
      </c>
      <c r="L291" s="3">
        <v>3.02</v>
      </c>
      <c r="M291" s="3">
        <v>42.497210859055414</v>
      </c>
    </row>
    <row r="292" spans="1:13" x14ac:dyDescent="0.25">
      <c r="A292">
        <v>0.45889999999999997</v>
      </c>
      <c r="B292">
        <v>47.18</v>
      </c>
      <c r="C292">
        <v>52.95</v>
      </c>
      <c r="D292">
        <v>-1147.27</v>
      </c>
      <c r="E292">
        <v>1150.22</v>
      </c>
      <c r="F292">
        <v>0.79</v>
      </c>
      <c r="G292">
        <v>-2.98</v>
      </c>
      <c r="H292">
        <v>-2.12</v>
      </c>
      <c r="I292">
        <v>4.55</v>
      </c>
      <c r="K292" s="3">
        <v>1147.27</v>
      </c>
      <c r="L292" s="3">
        <v>2.98</v>
      </c>
      <c r="M292" s="3">
        <v>42.664559315730763</v>
      </c>
    </row>
    <row r="293" spans="1:13" x14ac:dyDescent="0.25">
      <c r="A293">
        <v>0.4607</v>
      </c>
      <c r="B293">
        <v>46.51</v>
      </c>
      <c r="C293">
        <v>50.42</v>
      </c>
      <c r="D293">
        <v>-1146.57</v>
      </c>
      <c r="E293">
        <v>1149.3900000000001</v>
      </c>
      <c r="F293">
        <v>0.86</v>
      </c>
      <c r="G293">
        <v>-2.94</v>
      </c>
      <c r="H293">
        <v>-2.12</v>
      </c>
      <c r="I293">
        <v>4.54</v>
      </c>
      <c r="K293" s="3">
        <v>1146.57</v>
      </c>
      <c r="L293" s="3">
        <v>2.94</v>
      </c>
      <c r="M293" s="3">
        <v>42.831907772406105</v>
      </c>
    </row>
    <row r="294" spans="1:13" x14ac:dyDescent="0.25">
      <c r="A294">
        <v>0.46250000000000002</v>
      </c>
      <c r="B294">
        <v>45.84</v>
      </c>
      <c r="C294">
        <v>47.93</v>
      </c>
      <c r="D294">
        <v>-1145.8399999999999</v>
      </c>
      <c r="E294">
        <v>1148.52</v>
      </c>
      <c r="F294">
        <v>0.93</v>
      </c>
      <c r="G294">
        <v>-2.89</v>
      </c>
      <c r="H294">
        <v>-2.12</v>
      </c>
      <c r="I294">
        <v>4.5199999999999996</v>
      </c>
      <c r="K294" s="3">
        <v>1145.8399999999999</v>
      </c>
      <c r="L294" s="3">
        <v>2.89</v>
      </c>
      <c r="M294" s="3">
        <v>42.999256229081446</v>
      </c>
    </row>
    <row r="295" spans="1:13" x14ac:dyDescent="0.25">
      <c r="A295">
        <v>0.46429999999999999</v>
      </c>
      <c r="B295">
        <v>45</v>
      </c>
      <c r="C295">
        <v>45.86</v>
      </c>
      <c r="D295">
        <v>-1144.73</v>
      </c>
      <c r="E295">
        <v>1147.31</v>
      </c>
      <c r="F295">
        <v>1.01</v>
      </c>
      <c r="G295">
        <v>-2.85</v>
      </c>
      <c r="H295">
        <v>-2.13</v>
      </c>
      <c r="I295">
        <v>4.51</v>
      </c>
      <c r="K295" s="3">
        <v>1144.73</v>
      </c>
      <c r="L295" s="3">
        <v>2.85</v>
      </c>
      <c r="M295" s="3">
        <v>43.166604685756788</v>
      </c>
    </row>
    <row r="296" spans="1:13" x14ac:dyDescent="0.25">
      <c r="A296">
        <v>0.46610000000000001</v>
      </c>
      <c r="B296">
        <v>44.17</v>
      </c>
      <c r="C296">
        <v>43.79</v>
      </c>
      <c r="D296">
        <v>-1143.6199999999999</v>
      </c>
      <c r="E296">
        <v>1146.0999999999999</v>
      </c>
      <c r="F296">
        <v>1.0900000000000001</v>
      </c>
      <c r="G296">
        <v>-2.81</v>
      </c>
      <c r="H296">
        <v>-2.14</v>
      </c>
      <c r="I296">
        <v>4.51</v>
      </c>
      <c r="K296" s="3">
        <v>1143.6199999999999</v>
      </c>
      <c r="L296" s="3">
        <v>2.81</v>
      </c>
      <c r="M296" s="3">
        <v>43.333953142432136</v>
      </c>
    </row>
    <row r="297" spans="1:13" x14ac:dyDescent="0.25">
      <c r="A297">
        <v>0.46789999999999998</v>
      </c>
      <c r="B297">
        <v>43.88</v>
      </c>
      <c r="C297">
        <v>42.48</v>
      </c>
      <c r="D297">
        <v>-1139.93</v>
      </c>
      <c r="E297">
        <v>1142.3599999999999</v>
      </c>
      <c r="F297">
        <v>1.1599999999999999</v>
      </c>
      <c r="G297">
        <v>-2.83</v>
      </c>
      <c r="H297">
        <v>-2.15</v>
      </c>
      <c r="I297">
        <v>4.54</v>
      </c>
      <c r="K297" s="3">
        <v>1139.93</v>
      </c>
      <c r="L297" s="3">
        <v>2.83</v>
      </c>
      <c r="M297" s="3">
        <v>43.501301599107478</v>
      </c>
    </row>
    <row r="298" spans="1:13" x14ac:dyDescent="0.25">
      <c r="A298">
        <v>0.46970000000000001</v>
      </c>
      <c r="B298">
        <v>43.68</v>
      </c>
      <c r="C298">
        <v>41.29</v>
      </c>
      <c r="D298">
        <v>-1135.8399999999999</v>
      </c>
      <c r="E298">
        <v>1138.24</v>
      </c>
      <c r="F298">
        <v>1.22</v>
      </c>
      <c r="G298">
        <v>-2.86</v>
      </c>
      <c r="H298">
        <v>-2.15</v>
      </c>
      <c r="I298">
        <v>4.57</v>
      </c>
      <c r="K298" s="3">
        <v>1135.8399999999999</v>
      </c>
      <c r="L298" s="3">
        <v>2.86</v>
      </c>
      <c r="M298" s="3">
        <v>43.66865005578282</v>
      </c>
    </row>
    <row r="299" spans="1:13" x14ac:dyDescent="0.25">
      <c r="A299">
        <v>0.47149999999999997</v>
      </c>
      <c r="B299">
        <v>43.58</v>
      </c>
      <c r="C299">
        <v>39.950000000000003</v>
      </c>
      <c r="D299">
        <v>-1131.3699999999999</v>
      </c>
      <c r="E299">
        <v>1133.73</v>
      </c>
      <c r="F299">
        <v>1.28</v>
      </c>
      <c r="G299">
        <v>-2.88</v>
      </c>
      <c r="H299">
        <v>-2.16</v>
      </c>
      <c r="I299">
        <v>4.6100000000000003</v>
      </c>
      <c r="K299" s="3">
        <v>1131.3699999999999</v>
      </c>
      <c r="L299" s="3">
        <v>2.88</v>
      </c>
      <c r="M299" s="3">
        <v>43.835998512458168</v>
      </c>
    </row>
    <row r="300" spans="1:13" x14ac:dyDescent="0.25">
      <c r="A300">
        <v>0.4733</v>
      </c>
      <c r="B300">
        <v>43.49</v>
      </c>
      <c r="C300">
        <v>38.590000000000003</v>
      </c>
      <c r="D300">
        <v>-1126.8399999999999</v>
      </c>
      <c r="E300">
        <v>1129.1600000000001</v>
      </c>
      <c r="F300">
        <v>1.33</v>
      </c>
      <c r="G300">
        <v>-2.89</v>
      </c>
      <c r="H300">
        <v>-2.17</v>
      </c>
      <c r="I300">
        <v>4.6399999999999997</v>
      </c>
      <c r="K300" s="3">
        <v>1126.8399999999999</v>
      </c>
      <c r="L300" s="3">
        <v>2.89</v>
      </c>
      <c r="M300" s="3">
        <v>44.00334696913351</v>
      </c>
    </row>
    <row r="301" spans="1:13" x14ac:dyDescent="0.25">
      <c r="A301">
        <v>0.47510000000000002</v>
      </c>
      <c r="B301">
        <v>42.73</v>
      </c>
      <c r="C301">
        <v>37.42</v>
      </c>
      <c r="D301">
        <v>-1122.3499999999999</v>
      </c>
      <c r="E301">
        <v>1124.6199999999999</v>
      </c>
      <c r="F301">
        <v>1.38</v>
      </c>
      <c r="G301">
        <v>-2.87</v>
      </c>
      <c r="H301">
        <v>-2.17</v>
      </c>
      <c r="I301">
        <v>4.6399999999999997</v>
      </c>
      <c r="K301" s="3">
        <v>1122.3499999999999</v>
      </c>
      <c r="L301" s="3">
        <v>2.87</v>
      </c>
      <c r="M301" s="3">
        <v>44.170695425808859</v>
      </c>
    </row>
    <row r="302" spans="1:13" x14ac:dyDescent="0.25">
      <c r="A302">
        <v>0.47689999999999999</v>
      </c>
      <c r="B302">
        <v>41.87</v>
      </c>
      <c r="C302">
        <v>36.47</v>
      </c>
      <c r="D302">
        <v>-1117.43</v>
      </c>
      <c r="E302">
        <v>1119.6600000000001</v>
      </c>
      <c r="F302">
        <v>1.42</v>
      </c>
      <c r="G302">
        <v>-2.83</v>
      </c>
      <c r="H302">
        <v>-2.1800000000000002</v>
      </c>
      <c r="I302">
        <v>4.63</v>
      </c>
      <c r="K302" s="3">
        <v>1117.43</v>
      </c>
      <c r="L302" s="3">
        <v>2.83</v>
      </c>
      <c r="M302" s="3">
        <v>44.3380438824842</v>
      </c>
    </row>
    <row r="303" spans="1:13" x14ac:dyDescent="0.25">
      <c r="A303">
        <v>0.47860000000000003</v>
      </c>
      <c r="B303">
        <v>41.13</v>
      </c>
      <c r="C303">
        <v>35.67</v>
      </c>
      <c r="D303">
        <v>-1111.52</v>
      </c>
      <c r="E303">
        <v>1113.73</v>
      </c>
      <c r="F303">
        <v>1.46</v>
      </c>
      <c r="G303">
        <v>-2.8</v>
      </c>
      <c r="H303">
        <v>-2.19</v>
      </c>
      <c r="I303">
        <v>4.6399999999999997</v>
      </c>
      <c r="K303" s="3">
        <v>1111.52</v>
      </c>
      <c r="L303" s="3">
        <v>2.8</v>
      </c>
      <c r="M303" s="3">
        <v>44.49609520267758</v>
      </c>
    </row>
    <row r="304" spans="1:13" x14ac:dyDescent="0.25">
      <c r="A304">
        <v>0.48039999999999999</v>
      </c>
      <c r="B304">
        <v>40.450000000000003</v>
      </c>
      <c r="C304">
        <v>34.96</v>
      </c>
      <c r="D304">
        <v>-1104.9000000000001</v>
      </c>
      <c r="E304">
        <v>1107.0899999999999</v>
      </c>
      <c r="F304">
        <v>1.49</v>
      </c>
      <c r="G304">
        <v>-2.76</v>
      </c>
      <c r="H304">
        <v>-2.2000000000000002</v>
      </c>
      <c r="I304">
        <v>4.63</v>
      </c>
      <c r="K304" s="3">
        <v>1104.9000000000001</v>
      </c>
      <c r="L304" s="3">
        <v>2.76</v>
      </c>
      <c r="M304" s="3">
        <v>44.663443659352922</v>
      </c>
    </row>
    <row r="305" spans="1:13" x14ac:dyDescent="0.25">
      <c r="A305">
        <v>0.48220000000000002</v>
      </c>
      <c r="B305">
        <v>39.909999999999997</v>
      </c>
      <c r="C305">
        <v>34.409999999999997</v>
      </c>
      <c r="D305">
        <v>-1096.9100000000001</v>
      </c>
      <c r="E305">
        <v>1099.08</v>
      </c>
      <c r="F305">
        <v>1.49</v>
      </c>
      <c r="G305">
        <v>-2.71</v>
      </c>
      <c r="H305">
        <v>-2.21</v>
      </c>
      <c r="I305">
        <v>4.5999999999999996</v>
      </c>
      <c r="K305" s="3">
        <v>1096.9100000000001</v>
      </c>
      <c r="L305" s="3">
        <v>2.71</v>
      </c>
      <c r="M305" s="3">
        <v>44.83079211602827</v>
      </c>
    </row>
    <row r="306" spans="1:13" x14ac:dyDescent="0.25">
      <c r="A306">
        <v>0.48399999999999999</v>
      </c>
      <c r="B306">
        <v>39.67</v>
      </c>
      <c r="C306">
        <v>33.99</v>
      </c>
      <c r="D306">
        <v>-1087.49</v>
      </c>
      <c r="E306">
        <v>1089.69</v>
      </c>
      <c r="F306">
        <v>1.5</v>
      </c>
      <c r="G306">
        <v>-2.67</v>
      </c>
      <c r="H306">
        <v>-2.23</v>
      </c>
      <c r="I306">
        <v>4.57</v>
      </c>
      <c r="K306" s="3">
        <v>1087.49</v>
      </c>
      <c r="L306" s="3">
        <v>2.67</v>
      </c>
      <c r="M306" s="3">
        <v>44.998140572703612</v>
      </c>
    </row>
    <row r="307" spans="1:13" x14ac:dyDescent="0.25">
      <c r="A307">
        <v>0.48580000000000001</v>
      </c>
      <c r="B307">
        <v>40</v>
      </c>
      <c r="C307">
        <v>33.53</v>
      </c>
      <c r="D307">
        <v>-1077.18</v>
      </c>
      <c r="E307">
        <v>1079.42</v>
      </c>
      <c r="F307">
        <v>1.48</v>
      </c>
      <c r="G307">
        <v>-2.65</v>
      </c>
      <c r="H307">
        <v>-2.25</v>
      </c>
      <c r="I307">
        <v>4.55</v>
      </c>
      <c r="K307" s="3">
        <v>1077.18</v>
      </c>
      <c r="L307" s="3">
        <v>2.65</v>
      </c>
      <c r="M307" s="3">
        <v>45.165489029378953</v>
      </c>
    </row>
    <row r="308" spans="1:13" x14ac:dyDescent="0.25">
      <c r="A308">
        <v>0.48759999999999998</v>
      </c>
      <c r="B308">
        <v>40.520000000000003</v>
      </c>
      <c r="C308">
        <v>32.700000000000003</v>
      </c>
      <c r="D308">
        <v>-1064.99</v>
      </c>
      <c r="E308">
        <v>1067.24</v>
      </c>
      <c r="F308">
        <v>1.42</v>
      </c>
      <c r="G308">
        <v>-2.64</v>
      </c>
      <c r="H308">
        <v>-2.2999999999999998</v>
      </c>
      <c r="I308">
        <v>4.54</v>
      </c>
      <c r="K308" s="3">
        <v>1064.99</v>
      </c>
      <c r="L308" s="3">
        <v>2.64</v>
      </c>
      <c r="M308" s="3">
        <v>45.332837486054295</v>
      </c>
    </row>
    <row r="309" spans="1:13" x14ac:dyDescent="0.25">
      <c r="A309">
        <v>0.4894</v>
      </c>
      <c r="B309">
        <v>40.89</v>
      </c>
      <c r="C309">
        <v>31.91</v>
      </c>
      <c r="D309">
        <v>-1054.8900000000001</v>
      </c>
      <c r="E309">
        <v>1057.1400000000001</v>
      </c>
      <c r="F309">
        <v>1.37</v>
      </c>
      <c r="G309">
        <v>-2.62</v>
      </c>
      <c r="H309">
        <v>-2.35</v>
      </c>
      <c r="I309">
        <v>4.55</v>
      </c>
      <c r="K309" s="3">
        <v>1054.8900000000001</v>
      </c>
      <c r="L309" s="3">
        <v>2.62</v>
      </c>
      <c r="M309" s="3">
        <v>45.500185942729644</v>
      </c>
    </row>
    <row r="310" spans="1:13" x14ac:dyDescent="0.25">
      <c r="A310">
        <v>0.49120000000000003</v>
      </c>
      <c r="B310">
        <v>40.78</v>
      </c>
      <c r="C310">
        <v>31.17</v>
      </c>
      <c r="D310">
        <v>-1046.19</v>
      </c>
      <c r="E310">
        <v>1048.4100000000001</v>
      </c>
      <c r="F310">
        <v>1.34</v>
      </c>
      <c r="G310">
        <v>-2.58</v>
      </c>
      <c r="H310">
        <v>-2.38</v>
      </c>
      <c r="I310">
        <v>4.5599999999999996</v>
      </c>
      <c r="K310" s="3">
        <v>1046.19</v>
      </c>
      <c r="L310" s="3">
        <v>2.58</v>
      </c>
      <c r="M310" s="3">
        <v>45.667534399404992</v>
      </c>
    </row>
    <row r="311" spans="1:13" x14ac:dyDescent="0.25">
      <c r="A311">
        <v>0.49299999999999999</v>
      </c>
      <c r="B311">
        <v>40.21</v>
      </c>
      <c r="C311">
        <v>30.39</v>
      </c>
      <c r="D311">
        <v>-1038.51</v>
      </c>
      <c r="E311">
        <v>1040.6600000000001</v>
      </c>
      <c r="F311">
        <v>1.31</v>
      </c>
      <c r="G311">
        <v>-2.52</v>
      </c>
      <c r="H311">
        <v>-2.39</v>
      </c>
      <c r="I311">
        <v>4.55</v>
      </c>
      <c r="K311" s="3">
        <v>1038.51</v>
      </c>
      <c r="L311" s="3">
        <v>2.52</v>
      </c>
      <c r="M311" s="3">
        <v>45.834882856080327</v>
      </c>
    </row>
    <row r="312" spans="1:13" x14ac:dyDescent="0.25">
      <c r="A312">
        <v>0.49480000000000002</v>
      </c>
      <c r="B312">
        <v>39.6</v>
      </c>
      <c r="C312">
        <v>30.23</v>
      </c>
      <c r="D312">
        <v>-1032.05</v>
      </c>
      <c r="E312">
        <v>1034.1600000000001</v>
      </c>
      <c r="F312">
        <v>1.31</v>
      </c>
      <c r="G312">
        <v>-2.4700000000000002</v>
      </c>
      <c r="H312">
        <v>-2.4</v>
      </c>
      <c r="I312">
        <v>4.51</v>
      </c>
      <c r="K312" s="3">
        <v>1032.05</v>
      </c>
      <c r="L312" s="3">
        <v>2.4700000000000002</v>
      </c>
      <c r="M312" s="3">
        <v>46.002231312755683</v>
      </c>
    </row>
    <row r="313" spans="1:13" x14ac:dyDescent="0.25">
      <c r="A313">
        <v>0.49659999999999999</v>
      </c>
      <c r="B313">
        <v>38.950000000000003</v>
      </c>
      <c r="C313">
        <v>29.77</v>
      </c>
      <c r="D313">
        <v>-1026.42</v>
      </c>
      <c r="E313">
        <v>1028.46</v>
      </c>
      <c r="F313">
        <v>1.31</v>
      </c>
      <c r="G313">
        <v>-2.44</v>
      </c>
      <c r="H313">
        <v>-2.39</v>
      </c>
      <c r="I313">
        <v>4.49</v>
      </c>
      <c r="K313" s="3">
        <v>1026.42</v>
      </c>
      <c r="L313" s="3">
        <v>2.44</v>
      </c>
      <c r="M313" s="3">
        <v>46.169579769431017</v>
      </c>
    </row>
    <row r="314" spans="1:13" x14ac:dyDescent="0.25">
      <c r="A314">
        <v>0.49840000000000001</v>
      </c>
      <c r="B314">
        <v>38.590000000000003</v>
      </c>
      <c r="C314">
        <v>28.41</v>
      </c>
      <c r="D314">
        <v>-1022.64</v>
      </c>
      <c r="E314">
        <v>1024.56</v>
      </c>
      <c r="F314">
        <v>1.36</v>
      </c>
      <c r="G314">
        <v>-2.4</v>
      </c>
      <c r="H314">
        <v>-2.38</v>
      </c>
      <c r="I314">
        <v>4.4400000000000004</v>
      </c>
      <c r="K314" s="3">
        <v>1022.64</v>
      </c>
      <c r="L314" s="3">
        <v>2.4</v>
      </c>
      <c r="M314" s="3">
        <v>46.336928226106366</v>
      </c>
    </row>
    <row r="315" spans="1:13" x14ac:dyDescent="0.25">
      <c r="A315">
        <v>0.50019999999999998</v>
      </c>
      <c r="B315">
        <v>38.03</v>
      </c>
      <c r="C315">
        <v>26.23</v>
      </c>
      <c r="D315">
        <v>-1018.87</v>
      </c>
      <c r="E315">
        <v>1020.61</v>
      </c>
      <c r="F315">
        <v>1.43</v>
      </c>
      <c r="G315">
        <v>-2.36</v>
      </c>
      <c r="H315">
        <v>-2.37</v>
      </c>
      <c r="I315">
        <v>4.38</v>
      </c>
      <c r="K315" s="3">
        <v>1018.87</v>
      </c>
      <c r="L315" s="3">
        <v>2.36</v>
      </c>
      <c r="M315" s="3">
        <v>46.504276682781708</v>
      </c>
    </row>
    <row r="316" spans="1:13" x14ac:dyDescent="0.25">
      <c r="A316">
        <v>0.502</v>
      </c>
      <c r="B316">
        <v>37.51</v>
      </c>
      <c r="C316">
        <v>24.43</v>
      </c>
      <c r="D316">
        <v>-1014.19</v>
      </c>
      <c r="E316">
        <v>1015.8</v>
      </c>
      <c r="F316">
        <v>1.49</v>
      </c>
      <c r="G316">
        <v>-2.3199999999999998</v>
      </c>
      <c r="H316">
        <v>-2.36</v>
      </c>
      <c r="I316">
        <v>4.34</v>
      </c>
      <c r="K316" s="3">
        <v>1014.19</v>
      </c>
      <c r="L316" s="3">
        <v>2.3199999999999998</v>
      </c>
      <c r="M316" s="3">
        <v>46.671625139457056</v>
      </c>
    </row>
    <row r="317" spans="1:13" x14ac:dyDescent="0.25">
      <c r="A317">
        <v>0.50370000000000004</v>
      </c>
      <c r="B317">
        <v>36.76</v>
      </c>
      <c r="C317">
        <v>23.42</v>
      </c>
      <c r="D317">
        <v>-1008.55</v>
      </c>
      <c r="E317">
        <v>1010.05</v>
      </c>
      <c r="F317">
        <v>1.52</v>
      </c>
      <c r="G317">
        <v>-2.2799999999999998</v>
      </c>
      <c r="H317">
        <v>-2.35</v>
      </c>
      <c r="I317">
        <v>4.29</v>
      </c>
      <c r="K317" s="3">
        <v>1008.55</v>
      </c>
      <c r="L317" s="3">
        <v>2.2799999999999998</v>
      </c>
      <c r="M317" s="3">
        <v>46.829676459650436</v>
      </c>
    </row>
    <row r="318" spans="1:13" x14ac:dyDescent="0.25">
      <c r="A318">
        <v>0.50549999999999995</v>
      </c>
      <c r="B318">
        <v>35.65</v>
      </c>
      <c r="C318">
        <v>23.9</v>
      </c>
      <c r="D318">
        <v>-1001.02</v>
      </c>
      <c r="E318">
        <v>1002.44</v>
      </c>
      <c r="F318">
        <v>1.52</v>
      </c>
      <c r="G318">
        <v>-2.23</v>
      </c>
      <c r="H318">
        <v>-2.34</v>
      </c>
      <c r="I318">
        <v>4.24</v>
      </c>
      <c r="K318" s="3">
        <v>1001.02</v>
      </c>
      <c r="L318" s="3">
        <v>2.23</v>
      </c>
      <c r="M318" s="3">
        <v>46.997024916325771</v>
      </c>
    </row>
    <row r="319" spans="1:13" x14ac:dyDescent="0.25">
      <c r="A319">
        <v>0.50729999999999997</v>
      </c>
      <c r="B319">
        <v>34.58</v>
      </c>
      <c r="C319">
        <v>25.17</v>
      </c>
      <c r="D319">
        <v>-992.77</v>
      </c>
      <c r="E319">
        <v>994.12</v>
      </c>
      <c r="F319">
        <v>1.49</v>
      </c>
      <c r="G319">
        <v>-2.2200000000000002</v>
      </c>
      <c r="H319">
        <v>-2.33</v>
      </c>
      <c r="I319">
        <v>4.21</v>
      </c>
      <c r="K319" s="3">
        <v>992.77</v>
      </c>
      <c r="L319" s="3">
        <v>2.2200000000000002</v>
      </c>
      <c r="M319" s="3">
        <v>47.164373373001119</v>
      </c>
    </row>
    <row r="320" spans="1:13" x14ac:dyDescent="0.25">
      <c r="A320">
        <v>0.5091</v>
      </c>
      <c r="B320">
        <v>33.549999999999997</v>
      </c>
      <c r="C320">
        <v>25.07</v>
      </c>
      <c r="D320">
        <v>-987.07</v>
      </c>
      <c r="E320">
        <v>988.36</v>
      </c>
      <c r="F320">
        <v>1.49</v>
      </c>
      <c r="G320">
        <v>-2.1800000000000002</v>
      </c>
      <c r="H320">
        <v>-2.33</v>
      </c>
      <c r="I320">
        <v>4.17</v>
      </c>
      <c r="K320" s="3">
        <v>987.07</v>
      </c>
      <c r="L320" s="3">
        <v>2.1800000000000002</v>
      </c>
      <c r="M320" s="3">
        <v>47.331721829676461</v>
      </c>
    </row>
    <row r="321" spans="1:13" x14ac:dyDescent="0.25">
      <c r="A321">
        <v>0.51090000000000002</v>
      </c>
      <c r="B321">
        <v>32.54</v>
      </c>
      <c r="C321">
        <v>24.81</v>
      </c>
      <c r="D321">
        <v>-982.42</v>
      </c>
      <c r="E321">
        <v>983.66</v>
      </c>
      <c r="F321">
        <v>1.49</v>
      </c>
      <c r="G321">
        <v>-2.14</v>
      </c>
      <c r="H321">
        <v>-2.33</v>
      </c>
      <c r="I321">
        <v>4.1399999999999997</v>
      </c>
      <c r="K321" s="3">
        <v>982.42</v>
      </c>
      <c r="L321" s="3">
        <v>2.14</v>
      </c>
      <c r="M321" s="3">
        <v>47.49907028635181</v>
      </c>
    </row>
    <row r="322" spans="1:13" x14ac:dyDescent="0.25">
      <c r="A322">
        <v>0.51270000000000004</v>
      </c>
      <c r="B322">
        <v>31.54</v>
      </c>
      <c r="C322">
        <v>24.47</v>
      </c>
      <c r="D322">
        <v>-978.6</v>
      </c>
      <c r="E322">
        <v>979.8</v>
      </c>
      <c r="F322">
        <v>1.49</v>
      </c>
      <c r="G322">
        <v>-2.1</v>
      </c>
      <c r="H322">
        <v>-2.33</v>
      </c>
      <c r="I322">
        <v>4.1100000000000003</v>
      </c>
      <c r="K322" s="3">
        <v>978.6</v>
      </c>
      <c r="L322" s="3">
        <v>2.1</v>
      </c>
      <c r="M322" s="3">
        <v>47.666418743027158</v>
      </c>
    </row>
    <row r="323" spans="1:13" x14ac:dyDescent="0.25">
      <c r="A323">
        <v>0.51449999999999996</v>
      </c>
      <c r="B323">
        <v>30.61</v>
      </c>
      <c r="C323">
        <v>23.85</v>
      </c>
      <c r="D323">
        <v>-974.98</v>
      </c>
      <c r="E323">
        <v>976.13</v>
      </c>
      <c r="F323">
        <v>1.5</v>
      </c>
      <c r="G323">
        <v>-2.06</v>
      </c>
      <c r="H323">
        <v>-2.34</v>
      </c>
      <c r="I323">
        <v>4.08</v>
      </c>
      <c r="K323" s="3">
        <v>974.98</v>
      </c>
      <c r="L323" s="3">
        <v>2.06</v>
      </c>
      <c r="M323" s="3">
        <v>47.833767199702493</v>
      </c>
    </row>
    <row r="324" spans="1:13" x14ac:dyDescent="0.25">
      <c r="A324">
        <v>0.51629999999999998</v>
      </c>
      <c r="B324">
        <v>29.66</v>
      </c>
      <c r="C324">
        <v>23.18</v>
      </c>
      <c r="D324">
        <v>-971.72</v>
      </c>
      <c r="E324">
        <v>972.82</v>
      </c>
      <c r="F324">
        <v>1.51</v>
      </c>
      <c r="G324">
        <v>-2.0299999999999998</v>
      </c>
      <c r="H324">
        <v>-2.35</v>
      </c>
      <c r="I324">
        <v>4.0599999999999996</v>
      </c>
      <c r="K324" s="3">
        <v>971.72</v>
      </c>
      <c r="L324" s="3">
        <v>2.0299999999999998</v>
      </c>
      <c r="M324" s="3">
        <v>48.001115656377834</v>
      </c>
    </row>
    <row r="325" spans="1:13" x14ac:dyDescent="0.25">
      <c r="A325">
        <v>0.5181</v>
      </c>
      <c r="B325">
        <v>28.62</v>
      </c>
      <c r="C325">
        <v>22.31</v>
      </c>
      <c r="D325">
        <v>-969.68</v>
      </c>
      <c r="E325">
        <v>970.72</v>
      </c>
      <c r="F325">
        <v>1.52</v>
      </c>
      <c r="G325">
        <v>-2.02</v>
      </c>
      <c r="H325">
        <v>-2.37</v>
      </c>
      <c r="I325">
        <v>4.07</v>
      </c>
      <c r="K325" s="3">
        <v>969.68</v>
      </c>
      <c r="L325" s="3">
        <v>2.02</v>
      </c>
      <c r="M325" s="3">
        <v>48.16846411305319</v>
      </c>
    </row>
    <row r="326" spans="1:13" x14ac:dyDescent="0.25">
      <c r="A326">
        <v>0.51990000000000003</v>
      </c>
      <c r="B326">
        <v>27.73</v>
      </c>
      <c r="C326">
        <v>22.12</v>
      </c>
      <c r="D326">
        <v>-968.16</v>
      </c>
      <c r="E326">
        <v>969.16</v>
      </c>
      <c r="F326">
        <v>1.52</v>
      </c>
      <c r="G326">
        <v>-2.0299999999999998</v>
      </c>
      <c r="H326">
        <v>-2.39</v>
      </c>
      <c r="I326">
        <v>4.09</v>
      </c>
      <c r="K326" s="3">
        <v>968.16</v>
      </c>
      <c r="L326" s="3">
        <v>2.0299999999999998</v>
      </c>
      <c r="M326" s="3">
        <v>48.335812569728532</v>
      </c>
    </row>
    <row r="327" spans="1:13" x14ac:dyDescent="0.25">
      <c r="A327">
        <v>0.52170000000000005</v>
      </c>
      <c r="B327">
        <v>27.09</v>
      </c>
      <c r="C327">
        <v>21</v>
      </c>
      <c r="D327">
        <v>-967.18</v>
      </c>
      <c r="E327">
        <v>968.12</v>
      </c>
      <c r="F327">
        <v>1.56</v>
      </c>
      <c r="G327">
        <v>-2.0499999999999998</v>
      </c>
      <c r="H327">
        <v>-2.42</v>
      </c>
      <c r="I327">
        <v>4.13</v>
      </c>
      <c r="K327" s="3">
        <v>967.18</v>
      </c>
      <c r="L327" s="3">
        <v>2.0499999999999998</v>
      </c>
      <c r="M327" s="3">
        <v>48.503161026403873</v>
      </c>
    </row>
    <row r="328" spans="1:13" x14ac:dyDescent="0.25">
      <c r="A328">
        <v>0.52349999999999997</v>
      </c>
      <c r="B328">
        <v>26.52</v>
      </c>
      <c r="C328">
        <v>19.91</v>
      </c>
      <c r="D328">
        <v>-966.58</v>
      </c>
      <c r="E328">
        <v>967.48</v>
      </c>
      <c r="F328">
        <v>1.6</v>
      </c>
      <c r="G328">
        <v>-2.09</v>
      </c>
      <c r="H328">
        <v>-2.46</v>
      </c>
      <c r="I328">
        <v>4.18</v>
      </c>
      <c r="K328" s="3">
        <v>966.58</v>
      </c>
      <c r="L328" s="3">
        <v>2.09</v>
      </c>
      <c r="M328" s="3">
        <v>48.670509483079208</v>
      </c>
    </row>
    <row r="329" spans="1:13" x14ac:dyDescent="0.25">
      <c r="A329">
        <v>0.52529999999999999</v>
      </c>
      <c r="B329">
        <v>26.08</v>
      </c>
      <c r="C329">
        <v>18.87</v>
      </c>
      <c r="D329">
        <v>-966.57</v>
      </c>
      <c r="E329">
        <v>967.44</v>
      </c>
      <c r="F329">
        <v>1.65</v>
      </c>
      <c r="G329">
        <v>-2.17</v>
      </c>
      <c r="H329">
        <v>-2.4900000000000002</v>
      </c>
      <c r="I329">
        <v>4.26</v>
      </c>
      <c r="K329" s="3">
        <v>966.57</v>
      </c>
      <c r="L329" s="3">
        <v>2.17</v>
      </c>
      <c r="M329" s="3">
        <v>48.837857939754564</v>
      </c>
    </row>
    <row r="330" spans="1:13" x14ac:dyDescent="0.25">
      <c r="A330">
        <v>0.52710000000000001</v>
      </c>
      <c r="B330">
        <v>25.61</v>
      </c>
      <c r="C330">
        <v>17.920000000000002</v>
      </c>
      <c r="D330">
        <v>-966.92</v>
      </c>
      <c r="E330">
        <v>967.77</v>
      </c>
      <c r="F330">
        <v>1.7</v>
      </c>
      <c r="G330">
        <v>-2.25</v>
      </c>
      <c r="H330">
        <v>-2.5299999999999998</v>
      </c>
      <c r="I330">
        <v>4.34</v>
      </c>
      <c r="K330" s="3">
        <v>966.92</v>
      </c>
      <c r="L330" s="3">
        <v>2.25</v>
      </c>
      <c r="M330" s="3">
        <v>49.005206396429905</v>
      </c>
    </row>
    <row r="331" spans="1:13" x14ac:dyDescent="0.25">
      <c r="A331">
        <v>0.52880000000000005</v>
      </c>
      <c r="B331">
        <v>25.05</v>
      </c>
      <c r="C331">
        <v>17.27</v>
      </c>
      <c r="D331">
        <v>-968.35</v>
      </c>
      <c r="E331">
        <v>969.17</v>
      </c>
      <c r="F331">
        <v>1.75</v>
      </c>
      <c r="G331">
        <v>-2.33</v>
      </c>
      <c r="H331">
        <v>-2.56</v>
      </c>
      <c r="I331">
        <v>4.43</v>
      </c>
      <c r="K331" s="3">
        <v>968.35</v>
      </c>
      <c r="L331" s="3">
        <v>2.33</v>
      </c>
      <c r="M331" s="3">
        <v>49.163257716623285</v>
      </c>
    </row>
    <row r="332" spans="1:13" x14ac:dyDescent="0.25">
      <c r="A332">
        <v>0.53059999999999996</v>
      </c>
      <c r="B332">
        <v>24.44</v>
      </c>
      <c r="C332">
        <v>16.64</v>
      </c>
      <c r="D332">
        <v>-970.41</v>
      </c>
      <c r="E332">
        <v>971.2</v>
      </c>
      <c r="F332">
        <v>1.78</v>
      </c>
      <c r="G332">
        <v>-2.36</v>
      </c>
      <c r="H332">
        <v>-2.6</v>
      </c>
      <c r="I332">
        <v>4.4800000000000004</v>
      </c>
      <c r="K332" s="3">
        <v>970.41</v>
      </c>
      <c r="L332" s="3">
        <v>2.36</v>
      </c>
      <c r="M332" s="3">
        <v>49.330606173298627</v>
      </c>
    </row>
    <row r="333" spans="1:13" x14ac:dyDescent="0.25">
      <c r="A333">
        <v>0.53239999999999998</v>
      </c>
      <c r="B333">
        <v>23.96</v>
      </c>
      <c r="C333">
        <v>15.92</v>
      </c>
      <c r="D333">
        <v>-973.01</v>
      </c>
      <c r="E333">
        <v>973.76</v>
      </c>
      <c r="F333">
        <v>1.81</v>
      </c>
      <c r="G333">
        <v>-2.38</v>
      </c>
      <c r="H333">
        <v>-2.65</v>
      </c>
      <c r="I333">
        <v>4.5199999999999996</v>
      </c>
      <c r="K333" s="3">
        <v>973.01</v>
      </c>
      <c r="L333" s="3">
        <v>2.38</v>
      </c>
      <c r="M333" s="3">
        <v>49.497954629973968</v>
      </c>
    </row>
    <row r="334" spans="1:13" x14ac:dyDescent="0.25">
      <c r="A334">
        <v>0.53420000000000001</v>
      </c>
      <c r="B334">
        <v>23.68</v>
      </c>
      <c r="C334">
        <v>15.12</v>
      </c>
      <c r="D334">
        <v>-975.36</v>
      </c>
      <c r="E334">
        <v>976.1</v>
      </c>
      <c r="F334">
        <v>1.86</v>
      </c>
      <c r="G334">
        <v>-2.4300000000000002</v>
      </c>
      <c r="H334">
        <v>-2.69</v>
      </c>
      <c r="I334">
        <v>4.5599999999999996</v>
      </c>
      <c r="K334" s="3">
        <v>975.36</v>
      </c>
      <c r="L334" s="3">
        <v>2.4300000000000002</v>
      </c>
      <c r="M334" s="3">
        <v>49.665303086649317</v>
      </c>
    </row>
    <row r="335" spans="1:13" x14ac:dyDescent="0.25">
      <c r="A335">
        <v>0.53600000000000003</v>
      </c>
      <c r="B335">
        <v>23.02</v>
      </c>
      <c r="C335">
        <v>14.55</v>
      </c>
      <c r="D335">
        <v>-976.97</v>
      </c>
      <c r="E335">
        <v>977.68</v>
      </c>
      <c r="F335">
        <v>1.89</v>
      </c>
      <c r="G335">
        <v>-2.4500000000000002</v>
      </c>
      <c r="H335">
        <v>-2.73</v>
      </c>
      <c r="I335">
        <v>4.5999999999999996</v>
      </c>
      <c r="K335" s="3">
        <v>976.97</v>
      </c>
      <c r="L335" s="3">
        <v>2.4500000000000002</v>
      </c>
      <c r="M335" s="3">
        <v>49.832651543324666</v>
      </c>
    </row>
    <row r="336" spans="1:13" x14ac:dyDescent="0.25">
      <c r="A336">
        <v>0.53779999999999994</v>
      </c>
      <c r="B336">
        <v>22.91</v>
      </c>
      <c r="C336">
        <v>14.36</v>
      </c>
      <c r="D336">
        <v>-979.83</v>
      </c>
      <c r="E336">
        <v>980.53</v>
      </c>
      <c r="F336">
        <v>1.9</v>
      </c>
      <c r="G336">
        <v>-2.46</v>
      </c>
      <c r="H336">
        <v>-2.77</v>
      </c>
      <c r="I336">
        <v>4.6500000000000004</v>
      </c>
      <c r="K336" s="3">
        <v>979.83</v>
      </c>
      <c r="L336" s="3">
        <v>2.46</v>
      </c>
      <c r="M336" s="3">
        <v>50</v>
      </c>
    </row>
    <row r="337" spans="1:13" x14ac:dyDescent="0.25">
      <c r="A337">
        <v>0.53959999999999997</v>
      </c>
      <c r="B337">
        <v>22.49</v>
      </c>
      <c r="C337">
        <v>13.92</v>
      </c>
      <c r="D337">
        <v>-982.55</v>
      </c>
      <c r="E337">
        <v>983.24</v>
      </c>
      <c r="F337">
        <v>1.93</v>
      </c>
      <c r="G337">
        <v>-2.4900000000000002</v>
      </c>
      <c r="H337">
        <v>-2.81</v>
      </c>
      <c r="I337">
        <v>4.7</v>
      </c>
      <c r="K337" s="3">
        <v>982.55</v>
      </c>
      <c r="L337" s="3">
        <v>2.4900000000000002</v>
      </c>
      <c r="M337" s="3">
        <v>50.167348456675342</v>
      </c>
    </row>
    <row r="338" spans="1:13" x14ac:dyDescent="0.25">
      <c r="A338">
        <v>0.54139999999999999</v>
      </c>
      <c r="B338">
        <v>22.47</v>
      </c>
      <c r="C338">
        <v>13.78</v>
      </c>
      <c r="D338">
        <v>-985.56</v>
      </c>
      <c r="E338">
        <v>986.27</v>
      </c>
      <c r="F338">
        <v>1.93</v>
      </c>
      <c r="G338">
        <v>-2.5</v>
      </c>
      <c r="H338">
        <v>-2.86</v>
      </c>
      <c r="I338">
        <v>4.75</v>
      </c>
      <c r="K338" s="3">
        <v>985.56</v>
      </c>
      <c r="L338" s="3">
        <v>2.5</v>
      </c>
      <c r="M338" s="3">
        <v>50.33469691335069</v>
      </c>
    </row>
    <row r="339" spans="1:13" x14ac:dyDescent="0.25">
      <c r="A339">
        <v>0.54320000000000002</v>
      </c>
      <c r="B339">
        <v>22.5</v>
      </c>
      <c r="C339">
        <v>13.59</v>
      </c>
      <c r="D339">
        <v>-988.13</v>
      </c>
      <c r="E339">
        <v>988.83</v>
      </c>
      <c r="F339">
        <v>1.94</v>
      </c>
      <c r="G339">
        <v>-2.5</v>
      </c>
      <c r="H339">
        <v>-2.91</v>
      </c>
      <c r="I339">
        <v>4.8</v>
      </c>
      <c r="K339" s="3">
        <v>988.13</v>
      </c>
      <c r="L339" s="3">
        <v>2.5</v>
      </c>
      <c r="M339" s="3">
        <v>50.502045370026039</v>
      </c>
    </row>
    <row r="340" spans="1:13" x14ac:dyDescent="0.25">
      <c r="A340">
        <v>0.54500000000000004</v>
      </c>
      <c r="B340">
        <v>22.32</v>
      </c>
      <c r="C340">
        <v>13.13</v>
      </c>
      <c r="D340">
        <v>-989.59</v>
      </c>
      <c r="E340">
        <v>990.29</v>
      </c>
      <c r="F340">
        <v>1.97</v>
      </c>
      <c r="G340">
        <v>-2.5099999999999998</v>
      </c>
      <c r="H340">
        <v>-2.96</v>
      </c>
      <c r="I340">
        <v>4.8499999999999996</v>
      </c>
      <c r="K340" s="3">
        <v>989.59</v>
      </c>
      <c r="L340" s="3">
        <v>2.5099999999999998</v>
      </c>
      <c r="M340" s="3">
        <v>50.669393826701388</v>
      </c>
    </row>
    <row r="341" spans="1:13" x14ac:dyDescent="0.25">
      <c r="A341">
        <v>0.54679999999999995</v>
      </c>
      <c r="B341">
        <v>21.92</v>
      </c>
      <c r="C341">
        <v>12.64</v>
      </c>
      <c r="D341">
        <v>-991.15</v>
      </c>
      <c r="E341">
        <v>991.85</v>
      </c>
      <c r="F341">
        <v>2.0299999999999998</v>
      </c>
      <c r="G341">
        <v>-2.5299999999999998</v>
      </c>
      <c r="H341">
        <v>-3</v>
      </c>
      <c r="I341">
        <v>4.8899999999999997</v>
      </c>
      <c r="K341" s="3">
        <v>991.15</v>
      </c>
      <c r="L341" s="3">
        <v>2.5299999999999998</v>
      </c>
      <c r="M341" s="3">
        <v>50.836742283376715</v>
      </c>
    </row>
    <row r="342" spans="1:13" x14ac:dyDescent="0.25">
      <c r="A342">
        <v>0.54859999999999998</v>
      </c>
      <c r="B342">
        <v>21.57</v>
      </c>
      <c r="C342">
        <v>12.35</v>
      </c>
      <c r="D342">
        <v>-993.48</v>
      </c>
      <c r="E342">
        <v>994.18</v>
      </c>
      <c r="F342">
        <v>2.0699999999999998</v>
      </c>
      <c r="G342">
        <v>-2.52</v>
      </c>
      <c r="H342">
        <v>-3.04</v>
      </c>
      <c r="I342">
        <v>4.93</v>
      </c>
      <c r="K342" s="3">
        <v>993.48</v>
      </c>
      <c r="L342" s="3">
        <v>2.52</v>
      </c>
      <c r="M342" s="3">
        <v>51.004090740052071</v>
      </c>
    </row>
    <row r="343" spans="1:13" x14ac:dyDescent="0.25">
      <c r="A343">
        <v>0.5504</v>
      </c>
      <c r="B343">
        <v>21.25</v>
      </c>
      <c r="C343">
        <v>12.08</v>
      </c>
      <c r="D343">
        <v>-993.38</v>
      </c>
      <c r="E343">
        <v>994.08</v>
      </c>
      <c r="F343">
        <v>2.11</v>
      </c>
      <c r="G343">
        <v>-2.58</v>
      </c>
      <c r="H343">
        <v>-3.07</v>
      </c>
      <c r="I343">
        <v>4.97</v>
      </c>
      <c r="K343" s="3">
        <v>993.38</v>
      </c>
      <c r="L343" s="3">
        <v>2.58</v>
      </c>
      <c r="M343" s="3">
        <v>51.171439196727412</v>
      </c>
    </row>
    <row r="344" spans="1:13" x14ac:dyDescent="0.25">
      <c r="A344">
        <v>0.55210000000000004</v>
      </c>
      <c r="B344">
        <v>20.74</v>
      </c>
      <c r="C344">
        <v>12.2</v>
      </c>
      <c r="D344">
        <v>-993.19</v>
      </c>
      <c r="E344">
        <v>993.88</v>
      </c>
      <c r="F344">
        <v>2.15</v>
      </c>
      <c r="G344">
        <v>-2.63</v>
      </c>
      <c r="H344">
        <v>-3.1</v>
      </c>
      <c r="I344">
        <v>5.0199999999999996</v>
      </c>
      <c r="K344" s="3">
        <v>993.19</v>
      </c>
      <c r="L344" s="3">
        <v>2.63</v>
      </c>
      <c r="M344" s="3">
        <v>51.329490516920792</v>
      </c>
    </row>
    <row r="345" spans="1:13" x14ac:dyDescent="0.25">
      <c r="A345">
        <v>0.55389999999999995</v>
      </c>
      <c r="B345">
        <v>20.71</v>
      </c>
      <c r="C345">
        <v>12.1</v>
      </c>
      <c r="D345">
        <v>-994.97</v>
      </c>
      <c r="E345">
        <v>995.65</v>
      </c>
      <c r="F345">
        <v>2.2599999999999998</v>
      </c>
      <c r="G345">
        <v>-2.58</v>
      </c>
      <c r="H345">
        <v>-3.14</v>
      </c>
      <c r="I345">
        <v>5.08</v>
      </c>
      <c r="K345" s="3">
        <v>994.97</v>
      </c>
      <c r="L345" s="3">
        <v>2.58</v>
      </c>
      <c r="M345" s="3">
        <v>51.496838973596134</v>
      </c>
    </row>
    <row r="346" spans="1:13" x14ac:dyDescent="0.25">
      <c r="A346">
        <v>0.55569999999999997</v>
      </c>
      <c r="B346">
        <v>21.01</v>
      </c>
      <c r="C346">
        <v>12.09</v>
      </c>
      <c r="D346">
        <v>-996.27</v>
      </c>
      <c r="E346">
        <v>996.95</v>
      </c>
      <c r="F346">
        <v>2.36</v>
      </c>
      <c r="G346">
        <v>-2.58</v>
      </c>
      <c r="H346">
        <v>-3.17</v>
      </c>
      <c r="I346">
        <v>5.16</v>
      </c>
      <c r="K346" s="3">
        <v>996.27</v>
      </c>
      <c r="L346" s="3">
        <v>2.58</v>
      </c>
      <c r="M346" s="3">
        <v>51.664187430271483</v>
      </c>
    </row>
    <row r="347" spans="1:13" x14ac:dyDescent="0.25">
      <c r="A347">
        <v>0.5575</v>
      </c>
      <c r="B347">
        <v>20.56</v>
      </c>
      <c r="C347">
        <v>12.16</v>
      </c>
      <c r="D347">
        <v>-997.03</v>
      </c>
      <c r="E347">
        <v>997.7</v>
      </c>
      <c r="F347">
        <v>2.4</v>
      </c>
      <c r="G347">
        <v>-2.6</v>
      </c>
      <c r="H347">
        <v>-3.2</v>
      </c>
      <c r="I347">
        <v>5.2</v>
      </c>
      <c r="K347" s="3">
        <v>997.03</v>
      </c>
      <c r="L347" s="3">
        <v>2.6</v>
      </c>
      <c r="M347" s="3">
        <v>51.831535886946824</v>
      </c>
    </row>
    <row r="348" spans="1:13" x14ac:dyDescent="0.25">
      <c r="A348">
        <v>0.55930000000000002</v>
      </c>
      <c r="B348">
        <v>20.28</v>
      </c>
      <c r="C348">
        <v>12.38</v>
      </c>
      <c r="D348">
        <v>-996.08</v>
      </c>
      <c r="E348">
        <v>996.73</v>
      </c>
      <c r="F348">
        <v>2.4300000000000002</v>
      </c>
      <c r="G348">
        <v>-2.63</v>
      </c>
      <c r="H348">
        <v>-3.22</v>
      </c>
      <c r="I348">
        <v>5.24</v>
      </c>
      <c r="K348" s="3">
        <v>996.08</v>
      </c>
      <c r="L348" s="3">
        <v>2.63</v>
      </c>
      <c r="M348" s="3">
        <v>51.998884343622173</v>
      </c>
    </row>
    <row r="349" spans="1:13" x14ac:dyDescent="0.25">
      <c r="A349">
        <v>0.56110000000000004</v>
      </c>
      <c r="B349">
        <v>19.96</v>
      </c>
      <c r="C349">
        <v>12.62</v>
      </c>
      <c r="D349">
        <v>-995.09</v>
      </c>
      <c r="E349">
        <v>995.7</v>
      </c>
      <c r="F349">
        <v>2.44</v>
      </c>
      <c r="G349">
        <v>-2.67</v>
      </c>
      <c r="H349">
        <v>-3.23</v>
      </c>
      <c r="I349">
        <v>5.28</v>
      </c>
      <c r="K349" s="3">
        <v>995.09</v>
      </c>
      <c r="L349" s="3">
        <v>2.67</v>
      </c>
      <c r="M349" s="3">
        <v>52.166232800297522</v>
      </c>
    </row>
    <row r="350" spans="1:13" x14ac:dyDescent="0.25">
      <c r="A350">
        <v>0.56289999999999996</v>
      </c>
      <c r="B350">
        <v>19.63</v>
      </c>
      <c r="C350">
        <v>12.95</v>
      </c>
      <c r="D350">
        <v>-994.55</v>
      </c>
      <c r="E350">
        <v>995.14</v>
      </c>
      <c r="F350">
        <v>2.4500000000000002</v>
      </c>
      <c r="G350">
        <v>-2.69</v>
      </c>
      <c r="H350">
        <v>-3.25</v>
      </c>
      <c r="I350">
        <v>5.31</v>
      </c>
      <c r="K350" s="3">
        <v>994.55</v>
      </c>
      <c r="L350" s="3">
        <v>2.69</v>
      </c>
      <c r="M350" s="3">
        <v>52.333581256972849</v>
      </c>
    </row>
    <row r="351" spans="1:13" x14ac:dyDescent="0.25">
      <c r="A351">
        <v>0.56469999999999998</v>
      </c>
      <c r="B351">
        <v>19.3</v>
      </c>
      <c r="C351">
        <v>13.33</v>
      </c>
      <c r="D351">
        <v>-994.27</v>
      </c>
      <c r="E351">
        <v>994.81</v>
      </c>
      <c r="F351">
        <v>2.4500000000000002</v>
      </c>
      <c r="G351">
        <v>-2.72</v>
      </c>
      <c r="H351">
        <v>-3.26</v>
      </c>
      <c r="I351">
        <v>5.34</v>
      </c>
      <c r="K351" s="3">
        <v>994.27</v>
      </c>
      <c r="L351" s="3">
        <v>2.72</v>
      </c>
      <c r="M351" s="3">
        <v>52.500929713648198</v>
      </c>
    </row>
    <row r="352" spans="1:13" x14ac:dyDescent="0.25">
      <c r="A352">
        <v>0.5665</v>
      </c>
      <c r="B352">
        <v>19.03</v>
      </c>
      <c r="C352">
        <v>12.96</v>
      </c>
      <c r="D352">
        <v>-994.23</v>
      </c>
      <c r="E352">
        <v>994.73</v>
      </c>
      <c r="F352">
        <v>2.44</v>
      </c>
      <c r="G352">
        <v>-2.71</v>
      </c>
      <c r="H352">
        <v>-3.27</v>
      </c>
      <c r="I352">
        <v>5.36</v>
      </c>
      <c r="K352" s="3">
        <v>994.23</v>
      </c>
      <c r="L352" s="3">
        <v>2.71</v>
      </c>
      <c r="M352" s="3">
        <v>52.668278170323546</v>
      </c>
    </row>
    <row r="353" spans="1:13" x14ac:dyDescent="0.25">
      <c r="A353">
        <v>0.56830000000000003</v>
      </c>
      <c r="B353">
        <v>18.559999999999999</v>
      </c>
      <c r="C353">
        <v>12.15</v>
      </c>
      <c r="D353">
        <v>-995.84</v>
      </c>
      <c r="E353">
        <v>996.31</v>
      </c>
      <c r="F353">
        <v>2.4300000000000002</v>
      </c>
      <c r="G353">
        <v>-2.69</v>
      </c>
      <c r="H353">
        <v>-3.29</v>
      </c>
      <c r="I353">
        <v>5.37</v>
      </c>
      <c r="K353" s="3">
        <v>995.84</v>
      </c>
      <c r="L353" s="3">
        <v>2.69</v>
      </c>
      <c r="M353" s="3">
        <v>52.835626626998895</v>
      </c>
    </row>
    <row r="354" spans="1:13" x14ac:dyDescent="0.25">
      <c r="A354">
        <v>0.57010000000000005</v>
      </c>
      <c r="B354">
        <v>17.88</v>
      </c>
      <c r="C354">
        <v>11.71</v>
      </c>
      <c r="D354">
        <v>-999.22</v>
      </c>
      <c r="E354">
        <v>999.67</v>
      </c>
      <c r="F354">
        <v>2.4300000000000002</v>
      </c>
      <c r="G354">
        <v>-2.69</v>
      </c>
      <c r="H354">
        <v>-3.32</v>
      </c>
      <c r="I354">
        <v>5.38</v>
      </c>
      <c r="K354" s="3">
        <v>999.22</v>
      </c>
      <c r="L354" s="3">
        <v>2.69</v>
      </c>
      <c r="M354" s="3">
        <v>53.002975083674237</v>
      </c>
    </row>
    <row r="355" spans="1:13" x14ac:dyDescent="0.25">
      <c r="A355">
        <v>0.57189999999999996</v>
      </c>
      <c r="B355">
        <v>17.309999999999999</v>
      </c>
      <c r="C355">
        <v>11.74</v>
      </c>
      <c r="D355">
        <v>-1003.28</v>
      </c>
      <c r="E355">
        <v>1003.7</v>
      </c>
      <c r="F355">
        <v>2.42</v>
      </c>
      <c r="G355">
        <v>-2.71</v>
      </c>
      <c r="H355">
        <v>-3.34</v>
      </c>
      <c r="I355">
        <v>5.4</v>
      </c>
      <c r="K355" s="3">
        <v>1003.28</v>
      </c>
      <c r="L355" s="3">
        <v>2.71</v>
      </c>
      <c r="M355" s="3">
        <v>53.170323540349578</v>
      </c>
    </row>
    <row r="356" spans="1:13" x14ac:dyDescent="0.25">
      <c r="A356">
        <v>0.57369999999999999</v>
      </c>
      <c r="B356">
        <v>17.239999999999998</v>
      </c>
      <c r="C356">
        <v>12.24</v>
      </c>
      <c r="D356">
        <v>-1007.04</v>
      </c>
      <c r="E356">
        <v>1007.44</v>
      </c>
      <c r="F356">
        <v>2.42</v>
      </c>
      <c r="G356">
        <v>-2.76</v>
      </c>
      <c r="H356">
        <v>-3.37</v>
      </c>
      <c r="I356">
        <v>5.45</v>
      </c>
      <c r="K356" s="3">
        <v>1007.04</v>
      </c>
      <c r="L356" s="3">
        <v>2.76</v>
      </c>
      <c r="M356" s="3">
        <v>53.33767199702492</v>
      </c>
    </row>
    <row r="357" spans="1:13" x14ac:dyDescent="0.25">
      <c r="A357">
        <v>0.57550000000000001</v>
      </c>
      <c r="B357">
        <v>17.09</v>
      </c>
      <c r="C357">
        <v>11.79</v>
      </c>
      <c r="D357">
        <v>-1009.47</v>
      </c>
      <c r="E357">
        <v>1009.85</v>
      </c>
      <c r="F357">
        <v>2.4300000000000002</v>
      </c>
      <c r="G357">
        <v>-2.79</v>
      </c>
      <c r="H357">
        <v>-3.38</v>
      </c>
      <c r="I357">
        <v>5.48</v>
      </c>
      <c r="K357" s="3">
        <v>1009.47</v>
      </c>
      <c r="L357" s="3">
        <v>2.79</v>
      </c>
      <c r="M357" s="3">
        <v>53.505020453700268</v>
      </c>
    </row>
    <row r="358" spans="1:13" x14ac:dyDescent="0.25">
      <c r="A358">
        <v>0.57720000000000005</v>
      </c>
      <c r="B358">
        <v>16.77</v>
      </c>
      <c r="C358">
        <v>11.22</v>
      </c>
      <c r="D358">
        <v>-1011.05</v>
      </c>
      <c r="E358">
        <v>1011.41</v>
      </c>
      <c r="F358">
        <v>2.44</v>
      </c>
      <c r="G358">
        <v>-2.8</v>
      </c>
      <c r="H358">
        <v>-3.4</v>
      </c>
      <c r="I358">
        <v>5.5</v>
      </c>
      <c r="K358" s="3">
        <v>1011.05</v>
      </c>
      <c r="L358" s="3">
        <v>2.8</v>
      </c>
      <c r="M358" s="3">
        <v>53.663071773893655</v>
      </c>
    </row>
    <row r="359" spans="1:13" x14ac:dyDescent="0.25">
      <c r="A359">
        <v>0.57899999999999996</v>
      </c>
      <c r="B359">
        <v>16.39</v>
      </c>
      <c r="C359">
        <v>10.85</v>
      </c>
      <c r="D359">
        <v>-1013.07</v>
      </c>
      <c r="E359">
        <v>1013.42</v>
      </c>
      <c r="F359">
        <v>2.4500000000000002</v>
      </c>
      <c r="G359">
        <v>-2.8</v>
      </c>
      <c r="H359">
        <v>-3.43</v>
      </c>
      <c r="I359">
        <v>5.52</v>
      </c>
      <c r="K359" s="3">
        <v>1013.07</v>
      </c>
      <c r="L359" s="3">
        <v>2.8</v>
      </c>
      <c r="M359" s="3">
        <v>53.83042023056899</v>
      </c>
    </row>
    <row r="360" spans="1:13" x14ac:dyDescent="0.25">
      <c r="A360">
        <v>0.58079999999999998</v>
      </c>
      <c r="B360">
        <v>15.79</v>
      </c>
      <c r="C360">
        <v>10.74</v>
      </c>
      <c r="D360">
        <v>-1016.38</v>
      </c>
      <c r="E360">
        <v>1016.72</v>
      </c>
      <c r="F360">
        <v>2.46</v>
      </c>
      <c r="G360">
        <v>-2.81</v>
      </c>
      <c r="H360">
        <v>-3.45</v>
      </c>
      <c r="I360">
        <v>5.55</v>
      </c>
      <c r="K360" s="3">
        <v>1016.38</v>
      </c>
      <c r="L360" s="3">
        <v>2.81</v>
      </c>
      <c r="M360" s="3">
        <v>53.997768687244331</v>
      </c>
    </row>
    <row r="361" spans="1:13" x14ac:dyDescent="0.25">
      <c r="A361">
        <v>0.58260000000000001</v>
      </c>
      <c r="B361">
        <v>15.07</v>
      </c>
      <c r="C361">
        <v>10.67</v>
      </c>
      <c r="D361">
        <v>-1020.8</v>
      </c>
      <c r="E361">
        <v>1021.14</v>
      </c>
      <c r="F361">
        <v>2.4700000000000002</v>
      </c>
      <c r="G361">
        <v>-2.82</v>
      </c>
      <c r="H361">
        <v>-3.49</v>
      </c>
      <c r="I361">
        <v>5.59</v>
      </c>
      <c r="K361" s="3">
        <v>1020.8</v>
      </c>
      <c r="L361" s="3">
        <v>2.82</v>
      </c>
      <c r="M361" s="3">
        <v>54.165117143919673</v>
      </c>
    </row>
    <row r="362" spans="1:13" x14ac:dyDescent="0.25">
      <c r="A362">
        <v>0.58440000000000003</v>
      </c>
      <c r="B362">
        <v>14.42</v>
      </c>
      <c r="C362">
        <v>10.94</v>
      </c>
      <c r="D362">
        <v>-1026.29</v>
      </c>
      <c r="E362">
        <v>1026.6199999999999</v>
      </c>
      <c r="F362">
        <v>2.4900000000000002</v>
      </c>
      <c r="G362">
        <v>-2.85</v>
      </c>
      <c r="H362">
        <v>-3.54</v>
      </c>
      <c r="I362">
        <v>5.64</v>
      </c>
      <c r="K362" s="3">
        <v>1026.29</v>
      </c>
      <c r="L362" s="3">
        <v>2.85</v>
      </c>
      <c r="M362" s="3">
        <v>54.332465600595029</v>
      </c>
    </row>
    <row r="363" spans="1:13" x14ac:dyDescent="0.25">
      <c r="A363">
        <v>0.58620000000000005</v>
      </c>
      <c r="B363">
        <v>13.92</v>
      </c>
      <c r="C363">
        <v>11.18</v>
      </c>
      <c r="D363">
        <v>-1032.46</v>
      </c>
      <c r="E363">
        <v>1032.78</v>
      </c>
      <c r="F363">
        <v>2.5299999999999998</v>
      </c>
      <c r="G363">
        <v>-2.89</v>
      </c>
      <c r="H363">
        <v>-3.58</v>
      </c>
      <c r="I363">
        <v>5.71</v>
      </c>
      <c r="K363" s="3">
        <v>1032.46</v>
      </c>
      <c r="L363" s="3">
        <v>2.89</v>
      </c>
      <c r="M363" s="3">
        <v>54.49981405727037</v>
      </c>
    </row>
    <row r="364" spans="1:13" x14ac:dyDescent="0.25">
      <c r="A364">
        <v>0.58799999999999997</v>
      </c>
      <c r="B364">
        <v>13.77</v>
      </c>
      <c r="C364">
        <v>10.97</v>
      </c>
      <c r="D364">
        <v>-1036.82</v>
      </c>
      <c r="E364">
        <v>1037.1500000000001</v>
      </c>
      <c r="F364">
        <v>2.59</v>
      </c>
      <c r="G364">
        <v>-2.95</v>
      </c>
      <c r="H364">
        <v>-3.6</v>
      </c>
      <c r="I364">
        <v>5.8</v>
      </c>
      <c r="K364" s="3">
        <v>1036.82</v>
      </c>
      <c r="L364" s="3">
        <v>2.95</v>
      </c>
      <c r="M364" s="3">
        <v>54.667162513945705</v>
      </c>
    </row>
    <row r="365" spans="1:13" x14ac:dyDescent="0.25">
      <c r="A365">
        <v>0.58979999999999999</v>
      </c>
      <c r="B365">
        <v>13.46</v>
      </c>
      <c r="C365">
        <v>10.48</v>
      </c>
      <c r="D365">
        <v>-1040.6500000000001</v>
      </c>
      <c r="E365">
        <v>1040.98</v>
      </c>
      <c r="F365">
        <v>2.65</v>
      </c>
      <c r="G365">
        <v>-2.99</v>
      </c>
      <c r="H365">
        <v>-3.62</v>
      </c>
      <c r="I365">
        <v>5.87</v>
      </c>
      <c r="K365" s="3">
        <v>1040.6500000000001</v>
      </c>
      <c r="L365" s="3">
        <v>2.99</v>
      </c>
      <c r="M365" s="3">
        <v>54.834510970621054</v>
      </c>
    </row>
    <row r="366" spans="1:13" x14ac:dyDescent="0.25">
      <c r="A366">
        <v>0.59160000000000001</v>
      </c>
      <c r="B366">
        <v>13.14</v>
      </c>
      <c r="C366">
        <v>10.26</v>
      </c>
      <c r="D366">
        <v>-1045.24</v>
      </c>
      <c r="E366">
        <v>1045.57</v>
      </c>
      <c r="F366">
        <v>2.69</v>
      </c>
      <c r="G366">
        <v>-3</v>
      </c>
      <c r="H366">
        <v>-3.65</v>
      </c>
      <c r="I366">
        <v>5.92</v>
      </c>
      <c r="K366" s="3">
        <v>1045.24</v>
      </c>
      <c r="L366" s="3">
        <v>3</v>
      </c>
      <c r="M366" s="3">
        <v>55.001859427296402</v>
      </c>
    </row>
    <row r="367" spans="1:13" x14ac:dyDescent="0.25">
      <c r="A367">
        <v>0.59340000000000004</v>
      </c>
      <c r="B367">
        <v>13.13</v>
      </c>
      <c r="C367">
        <v>10.220000000000001</v>
      </c>
      <c r="D367">
        <v>-1049.21</v>
      </c>
      <c r="E367">
        <v>1049.54</v>
      </c>
      <c r="F367">
        <v>2.74</v>
      </c>
      <c r="G367">
        <v>-3.03</v>
      </c>
      <c r="H367">
        <v>-3.67</v>
      </c>
      <c r="I367">
        <v>5.97</v>
      </c>
      <c r="K367" s="3">
        <v>1049.21</v>
      </c>
      <c r="L367" s="3">
        <v>3.03</v>
      </c>
      <c r="M367" s="3">
        <v>55.169207883971744</v>
      </c>
    </row>
    <row r="368" spans="1:13" x14ac:dyDescent="0.25">
      <c r="A368">
        <v>0.59519999999999995</v>
      </c>
      <c r="B368">
        <v>13.61</v>
      </c>
      <c r="C368">
        <v>10.36</v>
      </c>
      <c r="D368">
        <v>-1051.82</v>
      </c>
      <c r="E368">
        <v>1052.1600000000001</v>
      </c>
      <c r="F368">
        <v>2.79</v>
      </c>
      <c r="G368">
        <v>-3.1</v>
      </c>
      <c r="H368">
        <v>-3.69</v>
      </c>
      <c r="I368">
        <v>6.06</v>
      </c>
      <c r="K368" s="3">
        <v>1051.82</v>
      </c>
      <c r="L368" s="3">
        <v>3.1</v>
      </c>
      <c r="M368" s="3">
        <v>55.336556340647086</v>
      </c>
    </row>
    <row r="369" spans="1:13" x14ac:dyDescent="0.25">
      <c r="A369">
        <v>0.59699999999999998</v>
      </c>
      <c r="B369">
        <v>13.54</v>
      </c>
      <c r="C369">
        <v>10.38</v>
      </c>
      <c r="D369">
        <v>-1056.17</v>
      </c>
      <c r="E369">
        <v>1056.5</v>
      </c>
      <c r="F369">
        <v>2.84</v>
      </c>
      <c r="G369">
        <v>-3.13</v>
      </c>
      <c r="H369">
        <v>-3.72</v>
      </c>
      <c r="I369">
        <v>6.12</v>
      </c>
      <c r="K369" s="3">
        <v>1056.17</v>
      </c>
      <c r="L369" s="3">
        <v>3.13</v>
      </c>
      <c r="M369" s="3">
        <v>55.503904797322427</v>
      </c>
    </row>
    <row r="370" spans="1:13" x14ac:dyDescent="0.25">
      <c r="A370">
        <v>0.5988</v>
      </c>
      <c r="B370">
        <v>13.26</v>
      </c>
      <c r="C370">
        <v>10.63</v>
      </c>
      <c r="D370">
        <v>-1061.83</v>
      </c>
      <c r="E370">
        <v>1062.17</v>
      </c>
      <c r="F370">
        <v>2.9</v>
      </c>
      <c r="G370">
        <v>-3.15</v>
      </c>
      <c r="H370">
        <v>-3.76</v>
      </c>
      <c r="I370">
        <v>6.19</v>
      </c>
      <c r="K370" s="3">
        <v>1061.83</v>
      </c>
      <c r="L370" s="3">
        <v>3.15</v>
      </c>
      <c r="M370" s="3">
        <v>55.671253253997776</v>
      </c>
    </row>
    <row r="371" spans="1:13" x14ac:dyDescent="0.25">
      <c r="A371">
        <v>0.60060000000000002</v>
      </c>
      <c r="B371">
        <v>12.44</v>
      </c>
      <c r="C371">
        <v>10.69</v>
      </c>
      <c r="D371">
        <v>-1068.49</v>
      </c>
      <c r="E371">
        <v>1068.81</v>
      </c>
      <c r="F371">
        <v>2.96</v>
      </c>
      <c r="G371">
        <v>-3.13</v>
      </c>
      <c r="H371">
        <v>-3.8</v>
      </c>
      <c r="I371">
        <v>6.24</v>
      </c>
      <c r="K371" s="3">
        <v>1068.49</v>
      </c>
      <c r="L371" s="3">
        <v>3.13</v>
      </c>
      <c r="M371" s="3">
        <v>55.838601710673117</v>
      </c>
    </row>
    <row r="372" spans="1:13" x14ac:dyDescent="0.25">
      <c r="A372">
        <v>0.60229999999999995</v>
      </c>
      <c r="B372">
        <v>11.55</v>
      </c>
      <c r="C372">
        <v>10.66</v>
      </c>
      <c r="D372">
        <v>-1075.01</v>
      </c>
      <c r="E372">
        <v>1075.33</v>
      </c>
      <c r="F372">
        <v>3.02</v>
      </c>
      <c r="G372">
        <v>-3.09</v>
      </c>
      <c r="H372">
        <v>-3.83</v>
      </c>
      <c r="I372">
        <v>6.27</v>
      </c>
      <c r="K372" s="3">
        <v>1075.01</v>
      </c>
      <c r="L372" s="3">
        <v>3.09</v>
      </c>
      <c r="M372" s="3">
        <v>55.996653030866497</v>
      </c>
    </row>
    <row r="373" spans="1:13" x14ac:dyDescent="0.25">
      <c r="A373">
        <v>0.60409999999999997</v>
      </c>
      <c r="B373">
        <v>11</v>
      </c>
      <c r="C373">
        <v>10.88</v>
      </c>
      <c r="D373">
        <v>-1083.44</v>
      </c>
      <c r="E373">
        <v>1083.76</v>
      </c>
      <c r="F373">
        <v>3.1</v>
      </c>
      <c r="G373">
        <v>-3.08</v>
      </c>
      <c r="H373">
        <v>-3.88</v>
      </c>
      <c r="I373">
        <v>6.34</v>
      </c>
      <c r="K373" s="3">
        <v>1083.44</v>
      </c>
      <c r="L373" s="3">
        <v>3.08</v>
      </c>
      <c r="M373" s="3">
        <v>56.164001487541839</v>
      </c>
    </row>
    <row r="374" spans="1:13" x14ac:dyDescent="0.25">
      <c r="A374">
        <v>0.60589999999999999</v>
      </c>
      <c r="B374">
        <v>11</v>
      </c>
      <c r="C374">
        <v>11.33</v>
      </c>
      <c r="D374">
        <v>-1091.96</v>
      </c>
      <c r="E374">
        <v>1092.29</v>
      </c>
      <c r="F374">
        <v>3.18</v>
      </c>
      <c r="G374">
        <v>-3.13</v>
      </c>
      <c r="H374">
        <v>-3.93</v>
      </c>
      <c r="I374">
        <v>6.44</v>
      </c>
      <c r="K374" s="3">
        <v>1091.96</v>
      </c>
      <c r="L374" s="3">
        <v>3.13</v>
      </c>
      <c r="M374" s="3">
        <v>56.33134994421718</v>
      </c>
    </row>
    <row r="375" spans="1:13" x14ac:dyDescent="0.25">
      <c r="A375">
        <v>0.60770000000000002</v>
      </c>
      <c r="B375">
        <v>11.08</v>
      </c>
      <c r="C375">
        <v>11.97</v>
      </c>
      <c r="D375">
        <v>-1100.31</v>
      </c>
      <c r="E375">
        <v>1100.6500000000001</v>
      </c>
      <c r="F375">
        <v>3.28</v>
      </c>
      <c r="G375">
        <v>-3.16</v>
      </c>
      <c r="H375">
        <v>-3.97</v>
      </c>
      <c r="I375">
        <v>6.55</v>
      </c>
      <c r="K375" s="3">
        <v>1100.31</v>
      </c>
      <c r="L375" s="3">
        <v>3.16</v>
      </c>
      <c r="M375" s="3">
        <v>56.498698400892536</v>
      </c>
    </row>
    <row r="376" spans="1:13" x14ac:dyDescent="0.25">
      <c r="A376">
        <v>0.60950000000000004</v>
      </c>
      <c r="B376">
        <v>10.98</v>
      </c>
      <c r="C376">
        <v>12.54</v>
      </c>
      <c r="D376">
        <v>-1108.33</v>
      </c>
      <c r="E376">
        <v>1108.68</v>
      </c>
      <c r="F376">
        <v>3.38</v>
      </c>
      <c r="G376">
        <v>-3.17</v>
      </c>
      <c r="H376">
        <v>-4.01</v>
      </c>
      <c r="I376">
        <v>6.64</v>
      </c>
      <c r="K376" s="3">
        <v>1108.33</v>
      </c>
      <c r="L376" s="3">
        <v>3.17</v>
      </c>
      <c r="M376" s="3">
        <v>56.666046857567878</v>
      </c>
    </row>
    <row r="377" spans="1:13" x14ac:dyDescent="0.25">
      <c r="A377">
        <v>0.61129999999999995</v>
      </c>
      <c r="B377">
        <v>10.66</v>
      </c>
      <c r="C377">
        <v>12.66</v>
      </c>
      <c r="D377">
        <v>-1115.24</v>
      </c>
      <c r="E377">
        <v>1115.5999999999999</v>
      </c>
      <c r="F377">
        <v>3.44</v>
      </c>
      <c r="G377">
        <v>-3.14</v>
      </c>
      <c r="H377">
        <v>-4.04</v>
      </c>
      <c r="I377">
        <v>6.68</v>
      </c>
      <c r="K377" s="3">
        <v>1115.24</v>
      </c>
      <c r="L377" s="3">
        <v>3.14</v>
      </c>
      <c r="M377" s="3">
        <v>56.833395314243212</v>
      </c>
    </row>
    <row r="378" spans="1:13" x14ac:dyDescent="0.25">
      <c r="A378">
        <v>0.61309999999999998</v>
      </c>
      <c r="B378">
        <v>10.56</v>
      </c>
      <c r="C378">
        <v>12.79</v>
      </c>
      <c r="D378">
        <v>-1121.43</v>
      </c>
      <c r="E378">
        <v>1121.8</v>
      </c>
      <c r="F378">
        <v>3.49</v>
      </c>
      <c r="G378">
        <v>-3.14</v>
      </c>
      <c r="H378">
        <v>-4.08</v>
      </c>
      <c r="I378">
        <v>6.73</v>
      </c>
      <c r="K378" s="3">
        <v>1121.43</v>
      </c>
      <c r="L378" s="3">
        <v>3.14</v>
      </c>
      <c r="M378" s="3">
        <v>57.000743770918561</v>
      </c>
    </row>
    <row r="379" spans="1:13" x14ac:dyDescent="0.25">
      <c r="A379">
        <v>0.6149</v>
      </c>
      <c r="B379">
        <v>10.26</v>
      </c>
      <c r="C379">
        <v>12.84</v>
      </c>
      <c r="D379">
        <v>-1127.29</v>
      </c>
      <c r="E379">
        <v>1127.6500000000001</v>
      </c>
      <c r="F379">
        <v>3.52</v>
      </c>
      <c r="G379">
        <v>-3.14</v>
      </c>
      <c r="H379">
        <v>-4.12</v>
      </c>
      <c r="I379">
        <v>6.77</v>
      </c>
      <c r="K379" s="3">
        <v>1127.29</v>
      </c>
      <c r="L379" s="3">
        <v>3.14</v>
      </c>
      <c r="M379" s="3">
        <v>57.16809222759391</v>
      </c>
    </row>
    <row r="380" spans="1:13" x14ac:dyDescent="0.25">
      <c r="A380">
        <v>0.61670000000000003</v>
      </c>
      <c r="B380">
        <v>10</v>
      </c>
      <c r="C380">
        <v>13.13</v>
      </c>
      <c r="D380">
        <v>-1132.94</v>
      </c>
      <c r="E380">
        <v>1133.3</v>
      </c>
      <c r="F380">
        <v>3.53</v>
      </c>
      <c r="G380">
        <v>-3.13</v>
      </c>
      <c r="H380">
        <v>-4.17</v>
      </c>
      <c r="I380">
        <v>6.82</v>
      </c>
      <c r="K380" s="3">
        <v>1132.94</v>
      </c>
      <c r="L380" s="3">
        <v>3.13</v>
      </c>
      <c r="M380" s="3">
        <v>57.335440684269251</v>
      </c>
    </row>
    <row r="381" spans="1:13" x14ac:dyDescent="0.25">
      <c r="A381">
        <v>0.61850000000000005</v>
      </c>
      <c r="B381">
        <v>9.77</v>
      </c>
      <c r="C381">
        <v>13.56</v>
      </c>
      <c r="D381">
        <v>-1138.46</v>
      </c>
      <c r="E381">
        <v>1138.82</v>
      </c>
      <c r="F381">
        <v>3.53</v>
      </c>
      <c r="G381">
        <v>-3.13</v>
      </c>
      <c r="H381">
        <v>-4.24</v>
      </c>
      <c r="I381">
        <v>6.86</v>
      </c>
      <c r="K381" s="3">
        <v>1138.46</v>
      </c>
      <c r="L381" s="3">
        <v>3.13</v>
      </c>
      <c r="M381" s="3">
        <v>57.5027891409446</v>
      </c>
    </row>
    <row r="382" spans="1:13" x14ac:dyDescent="0.25">
      <c r="A382">
        <v>0.62029999999999996</v>
      </c>
      <c r="B382">
        <v>10.15</v>
      </c>
      <c r="C382">
        <v>14.04</v>
      </c>
      <c r="D382">
        <v>-1142.52</v>
      </c>
      <c r="E382">
        <v>1142.8900000000001</v>
      </c>
      <c r="F382">
        <v>3.57</v>
      </c>
      <c r="G382">
        <v>-3.14</v>
      </c>
      <c r="H382">
        <v>-4.28</v>
      </c>
      <c r="I382">
        <v>6.92</v>
      </c>
      <c r="K382" s="3">
        <v>1142.52</v>
      </c>
      <c r="L382" s="3">
        <v>3.14</v>
      </c>
      <c r="M382" s="3">
        <v>57.670137597619934</v>
      </c>
    </row>
    <row r="383" spans="1:13" x14ac:dyDescent="0.25">
      <c r="A383">
        <v>0.62209999999999999</v>
      </c>
      <c r="B383">
        <v>10.1</v>
      </c>
      <c r="C383">
        <v>14.37</v>
      </c>
      <c r="D383">
        <v>-1146.81</v>
      </c>
      <c r="E383">
        <v>1147.18</v>
      </c>
      <c r="F383">
        <v>3.59</v>
      </c>
      <c r="G383">
        <v>-3.11</v>
      </c>
      <c r="H383">
        <v>-4.32</v>
      </c>
      <c r="I383">
        <v>6.94</v>
      </c>
      <c r="K383" s="3">
        <v>1146.81</v>
      </c>
      <c r="L383" s="3">
        <v>3.11</v>
      </c>
      <c r="M383" s="3">
        <v>57.837486054295283</v>
      </c>
    </row>
    <row r="384" spans="1:13" x14ac:dyDescent="0.25">
      <c r="A384">
        <v>0.62390000000000001</v>
      </c>
      <c r="B384">
        <v>9.7100000000000009</v>
      </c>
      <c r="C384">
        <v>14.6</v>
      </c>
      <c r="D384">
        <v>-1152.45</v>
      </c>
      <c r="E384">
        <v>1152.8399999999999</v>
      </c>
      <c r="F384">
        <v>3.61</v>
      </c>
      <c r="G384">
        <v>-3.09</v>
      </c>
      <c r="H384">
        <v>-4.37</v>
      </c>
      <c r="I384">
        <v>6.96</v>
      </c>
      <c r="K384" s="3">
        <v>1152.45</v>
      </c>
      <c r="L384" s="3">
        <v>3.09</v>
      </c>
      <c r="M384" s="3">
        <v>58.004834510970625</v>
      </c>
    </row>
    <row r="385" spans="1:13" x14ac:dyDescent="0.25">
      <c r="A385">
        <v>0.62560000000000004</v>
      </c>
      <c r="B385">
        <v>9.5399999999999991</v>
      </c>
      <c r="C385">
        <v>15.01</v>
      </c>
      <c r="D385">
        <v>-1159.21</v>
      </c>
      <c r="E385">
        <v>1159.6199999999999</v>
      </c>
      <c r="F385">
        <v>3.64</v>
      </c>
      <c r="G385">
        <v>-3.09</v>
      </c>
      <c r="H385">
        <v>-4.4000000000000004</v>
      </c>
      <c r="I385">
        <v>7.01</v>
      </c>
      <c r="K385" s="3">
        <v>1159.21</v>
      </c>
      <c r="L385" s="3">
        <v>3.09</v>
      </c>
      <c r="M385" s="3">
        <v>58.162885831164012</v>
      </c>
    </row>
    <row r="386" spans="1:13" x14ac:dyDescent="0.25">
      <c r="A386">
        <v>0.62739999999999996</v>
      </c>
      <c r="B386">
        <v>9.36</v>
      </c>
      <c r="C386">
        <v>15.92</v>
      </c>
      <c r="D386">
        <v>-1168.04</v>
      </c>
      <c r="E386">
        <v>1168.47</v>
      </c>
      <c r="F386">
        <v>3.73</v>
      </c>
      <c r="G386">
        <v>-3.09</v>
      </c>
      <c r="H386">
        <v>-4.42</v>
      </c>
      <c r="I386">
        <v>7.08</v>
      </c>
      <c r="K386" s="3">
        <v>1168.04</v>
      </c>
      <c r="L386" s="3">
        <v>3.09</v>
      </c>
      <c r="M386" s="3">
        <v>58.330234287839346</v>
      </c>
    </row>
    <row r="387" spans="1:13" x14ac:dyDescent="0.25">
      <c r="A387">
        <v>0.62919999999999998</v>
      </c>
      <c r="B387">
        <v>9.9</v>
      </c>
      <c r="C387">
        <v>17.260000000000002</v>
      </c>
      <c r="D387">
        <v>-1176.8599999999999</v>
      </c>
      <c r="E387">
        <v>1177.3499999999999</v>
      </c>
      <c r="F387">
        <v>3.85</v>
      </c>
      <c r="G387">
        <v>-3.12</v>
      </c>
      <c r="H387">
        <v>-4.47</v>
      </c>
      <c r="I387">
        <v>7.2</v>
      </c>
      <c r="K387" s="3">
        <v>1176.8599999999999</v>
      </c>
      <c r="L387" s="3">
        <v>3.12</v>
      </c>
      <c r="M387" s="3">
        <v>58.497582744514695</v>
      </c>
    </row>
    <row r="388" spans="1:13" x14ac:dyDescent="0.25">
      <c r="A388">
        <v>0.63100000000000001</v>
      </c>
      <c r="B388">
        <v>10.61</v>
      </c>
      <c r="C388">
        <v>18.71</v>
      </c>
      <c r="D388">
        <v>-1185.68</v>
      </c>
      <c r="E388">
        <v>1186.24</v>
      </c>
      <c r="F388">
        <v>3.97</v>
      </c>
      <c r="G388">
        <v>-3.15</v>
      </c>
      <c r="H388">
        <v>-4.53</v>
      </c>
      <c r="I388">
        <v>7.33</v>
      </c>
      <c r="K388" s="3">
        <v>1185.68</v>
      </c>
      <c r="L388" s="3">
        <v>3.15</v>
      </c>
      <c r="M388" s="3">
        <v>58.664931201190043</v>
      </c>
    </row>
    <row r="389" spans="1:13" x14ac:dyDescent="0.25">
      <c r="A389">
        <v>0.63280000000000003</v>
      </c>
      <c r="B389">
        <v>10.82</v>
      </c>
      <c r="C389">
        <v>19.79</v>
      </c>
      <c r="D389">
        <v>-1195.1400000000001</v>
      </c>
      <c r="E389">
        <v>1195.74</v>
      </c>
      <c r="F389">
        <v>4.0999999999999996</v>
      </c>
      <c r="G389">
        <v>-3.16</v>
      </c>
      <c r="H389">
        <v>-4.58</v>
      </c>
      <c r="I389">
        <v>7.45</v>
      </c>
      <c r="K389" s="3">
        <v>1195.1400000000001</v>
      </c>
      <c r="L389" s="3">
        <v>3.16</v>
      </c>
      <c r="M389" s="3">
        <v>58.832279657865385</v>
      </c>
    </row>
    <row r="390" spans="1:13" x14ac:dyDescent="0.25">
      <c r="A390">
        <v>0.63460000000000005</v>
      </c>
      <c r="B390">
        <v>10.81</v>
      </c>
      <c r="C390">
        <v>20.72</v>
      </c>
      <c r="D390">
        <v>-1204.8399999999999</v>
      </c>
      <c r="E390">
        <v>1205.47</v>
      </c>
      <c r="F390">
        <v>4.2300000000000004</v>
      </c>
      <c r="G390">
        <v>-3.15</v>
      </c>
      <c r="H390">
        <v>-4.63</v>
      </c>
      <c r="I390">
        <v>7.57</v>
      </c>
      <c r="K390" s="3">
        <v>1204.8399999999999</v>
      </c>
      <c r="L390" s="3">
        <v>3.15</v>
      </c>
      <c r="M390" s="3">
        <v>58.999628114540734</v>
      </c>
    </row>
    <row r="391" spans="1:13" x14ac:dyDescent="0.25">
      <c r="A391">
        <v>0.63639999999999997</v>
      </c>
      <c r="B391">
        <v>11.21</v>
      </c>
      <c r="C391">
        <v>21.99</v>
      </c>
      <c r="D391">
        <v>-1212.69</v>
      </c>
      <c r="E391">
        <v>1213.3699999999999</v>
      </c>
      <c r="F391">
        <v>4.34</v>
      </c>
      <c r="G391">
        <v>-3.15</v>
      </c>
      <c r="H391">
        <v>-4.6900000000000004</v>
      </c>
      <c r="I391">
        <v>7.68</v>
      </c>
      <c r="K391" s="3">
        <v>1212.69</v>
      </c>
      <c r="L391" s="3">
        <v>3.15</v>
      </c>
      <c r="M391" s="3">
        <v>59.166976571216068</v>
      </c>
    </row>
    <row r="392" spans="1:13" x14ac:dyDescent="0.25">
      <c r="A392">
        <v>0.63819999999999999</v>
      </c>
      <c r="B392">
        <v>11.44</v>
      </c>
      <c r="C392">
        <v>23.04</v>
      </c>
      <c r="D392">
        <v>-1220.6600000000001</v>
      </c>
      <c r="E392">
        <v>1221.3900000000001</v>
      </c>
      <c r="F392">
        <v>4.45</v>
      </c>
      <c r="G392">
        <v>-3.12</v>
      </c>
      <c r="H392">
        <v>-4.75</v>
      </c>
      <c r="I392">
        <v>7.78</v>
      </c>
      <c r="K392" s="3">
        <v>1220.6600000000001</v>
      </c>
      <c r="L392" s="3">
        <v>3.12</v>
      </c>
      <c r="M392" s="3">
        <v>59.334325027891417</v>
      </c>
    </row>
    <row r="393" spans="1:13" x14ac:dyDescent="0.25">
      <c r="A393">
        <v>0.64</v>
      </c>
      <c r="B393">
        <v>11.73</v>
      </c>
      <c r="C393">
        <v>23.7</v>
      </c>
      <c r="D393">
        <v>-1226.57</v>
      </c>
      <c r="E393">
        <v>1227.32</v>
      </c>
      <c r="F393">
        <v>4.5</v>
      </c>
      <c r="G393">
        <v>-3.1</v>
      </c>
      <c r="H393">
        <v>-4.8</v>
      </c>
      <c r="I393">
        <v>7.83</v>
      </c>
      <c r="K393" s="3">
        <v>1226.57</v>
      </c>
      <c r="L393" s="3">
        <v>3.1</v>
      </c>
      <c r="M393" s="3">
        <v>59.501673484566759</v>
      </c>
    </row>
    <row r="394" spans="1:13" x14ac:dyDescent="0.25">
      <c r="A394">
        <v>0.64180000000000004</v>
      </c>
      <c r="B394">
        <v>12.12</v>
      </c>
      <c r="C394">
        <v>24.25</v>
      </c>
      <c r="D394">
        <v>-1232.05</v>
      </c>
      <c r="E394">
        <v>1232.8499999999999</v>
      </c>
      <c r="F394">
        <v>4.55</v>
      </c>
      <c r="G394">
        <v>-3.09</v>
      </c>
      <c r="H394">
        <v>-4.8499999999999996</v>
      </c>
      <c r="I394">
        <v>7.88</v>
      </c>
      <c r="K394" s="3">
        <v>1232.05</v>
      </c>
      <c r="L394" s="3">
        <v>3.09</v>
      </c>
      <c r="M394" s="3">
        <v>59.669021941242107</v>
      </c>
    </row>
    <row r="395" spans="1:13" x14ac:dyDescent="0.25">
      <c r="A395">
        <v>0.64359999999999995</v>
      </c>
      <c r="B395">
        <v>12.61</v>
      </c>
      <c r="C395">
        <v>24.94</v>
      </c>
      <c r="D395">
        <v>-1236.96</v>
      </c>
      <c r="E395">
        <v>1237.79</v>
      </c>
      <c r="F395">
        <v>4.5999999999999996</v>
      </c>
      <c r="G395">
        <v>-3.07</v>
      </c>
      <c r="H395">
        <v>-4.8899999999999997</v>
      </c>
      <c r="I395">
        <v>7.93</v>
      </c>
      <c r="K395" s="3">
        <v>1236.96</v>
      </c>
      <c r="L395" s="3">
        <v>3.07</v>
      </c>
      <c r="M395" s="3">
        <v>59.836370397917449</v>
      </c>
    </row>
    <row r="396" spans="1:13" x14ac:dyDescent="0.25">
      <c r="A396">
        <v>0.64539999999999997</v>
      </c>
      <c r="B396">
        <v>13.1</v>
      </c>
      <c r="C396">
        <v>25.63</v>
      </c>
      <c r="D396">
        <v>-1241.45</v>
      </c>
      <c r="E396">
        <v>1242.31</v>
      </c>
      <c r="F396">
        <v>4.6500000000000004</v>
      </c>
      <c r="G396">
        <v>-3.05</v>
      </c>
      <c r="H396">
        <v>-4.9400000000000004</v>
      </c>
      <c r="I396">
        <v>7.97</v>
      </c>
      <c r="K396" s="3">
        <v>1241.45</v>
      </c>
      <c r="L396" s="3">
        <v>3.05</v>
      </c>
      <c r="M396" s="3">
        <v>60.003718854592783</v>
      </c>
    </row>
    <row r="397" spans="1:13" x14ac:dyDescent="0.25">
      <c r="A397">
        <v>0.6472</v>
      </c>
      <c r="B397">
        <v>13.65</v>
      </c>
      <c r="C397">
        <v>26.25</v>
      </c>
      <c r="D397">
        <v>-1245.3800000000001</v>
      </c>
      <c r="E397">
        <v>1246.27</v>
      </c>
      <c r="F397">
        <v>4.6900000000000004</v>
      </c>
      <c r="G397">
        <v>-3.04</v>
      </c>
      <c r="H397">
        <v>-4.97</v>
      </c>
      <c r="I397">
        <v>8</v>
      </c>
      <c r="K397" s="3">
        <v>1245.3800000000001</v>
      </c>
      <c r="L397" s="3">
        <v>3.04</v>
      </c>
      <c r="M397" s="3">
        <v>60.171067311268132</v>
      </c>
    </row>
    <row r="398" spans="1:13" x14ac:dyDescent="0.25">
      <c r="A398">
        <v>0.64900000000000002</v>
      </c>
      <c r="B398">
        <v>14.25</v>
      </c>
      <c r="C398">
        <v>26.84</v>
      </c>
      <c r="D398">
        <v>-1248.3599999999999</v>
      </c>
      <c r="E398">
        <v>1249.28</v>
      </c>
      <c r="F398">
        <v>4.74</v>
      </c>
      <c r="G398">
        <v>-3.05</v>
      </c>
      <c r="H398">
        <v>-5</v>
      </c>
      <c r="I398">
        <v>8.0399999999999991</v>
      </c>
      <c r="K398" s="3">
        <v>1248.3599999999999</v>
      </c>
      <c r="L398" s="3">
        <v>3.05</v>
      </c>
      <c r="M398" s="3">
        <v>60.338415767943488</v>
      </c>
    </row>
    <row r="399" spans="1:13" x14ac:dyDescent="0.25">
      <c r="A399">
        <v>0.65069999999999995</v>
      </c>
      <c r="B399">
        <v>14.76</v>
      </c>
      <c r="C399">
        <v>27.47</v>
      </c>
      <c r="D399">
        <v>-1251.1300000000001</v>
      </c>
      <c r="E399">
        <v>1252.0899999999999</v>
      </c>
      <c r="F399">
        <v>4.8099999999999996</v>
      </c>
      <c r="G399">
        <v>-3.05</v>
      </c>
      <c r="H399">
        <v>-5.03</v>
      </c>
      <c r="I399">
        <v>8.07</v>
      </c>
      <c r="K399" s="3">
        <v>1251.1300000000001</v>
      </c>
      <c r="L399" s="3">
        <v>3.05</v>
      </c>
      <c r="M399" s="3">
        <v>60.496467088136853</v>
      </c>
    </row>
    <row r="400" spans="1:13" x14ac:dyDescent="0.25">
      <c r="A400">
        <v>0.65249999999999997</v>
      </c>
      <c r="B400">
        <v>15.23</v>
      </c>
      <c r="C400">
        <v>27.83</v>
      </c>
      <c r="D400">
        <v>-1253.32</v>
      </c>
      <c r="E400">
        <v>1254.3</v>
      </c>
      <c r="F400">
        <v>4.84</v>
      </c>
      <c r="G400">
        <v>-3.06</v>
      </c>
      <c r="H400">
        <v>-5.05</v>
      </c>
      <c r="I400">
        <v>8.1</v>
      </c>
      <c r="K400" s="3">
        <v>1253.32</v>
      </c>
      <c r="L400" s="3">
        <v>3.06</v>
      </c>
      <c r="M400" s="3">
        <v>60.663815544812202</v>
      </c>
    </row>
    <row r="401" spans="1:13" x14ac:dyDescent="0.25">
      <c r="A401">
        <v>0.65429999999999999</v>
      </c>
      <c r="B401">
        <v>15.36</v>
      </c>
      <c r="C401">
        <v>27.88</v>
      </c>
      <c r="D401">
        <v>-1255.22</v>
      </c>
      <c r="E401">
        <v>1256.21</v>
      </c>
      <c r="F401">
        <v>4.8600000000000003</v>
      </c>
      <c r="G401">
        <v>-3.07</v>
      </c>
      <c r="H401">
        <v>-5.07</v>
      </c>
      <c r="I401">
        <v>8.1199999999999992</v>
      </c>
      <c r="K401" s="3">
        <v>1255.22</v>
      </c>
      <c r="L401" s="3">
        <v>3.07</v>
      </c>
      <c r="M401" s="3">
        <v>60.831164001487544</v>
      </c>
    </row>
    <row r="402" spans="1:13" x14ac:dyDescent="0.25">
      <c r="A402">
        <v>0.65610000000000002</v>
      </c>
      <c r="B402">
        <v>15.75</v>
      </c>
      <c r="C402">
        <v>28.36</v>
      </c>
      <c r="D402">
        <v>-1257.07</v>
      </c>
      <c r="E402">
        <v>1258.07</v>
      </c>
      <c r="F402">
        <v>4.87</v>
      </c>
      <c r="G402">
        <v>-3.08</v>
      </c>
      <c r="H402">
        <v>-5.09</v>
      </c>
      <c r="I402">
        <v>8.14</v>
      </c>
      <c r="K402" s="3">
        <v>1257.07</v>
      </c>
      <c r="L402" s="3">
        <v>3.08</v>
      </c>
      <c r="M402" s="3">
        <v>60.998512458162892</v>
      </c>
    </row>
    <row r="403" spans="1:13" x14ac:dyDescent="0.25">
      <c r="A403">
        <v>0.65790000000000004</v>
      </c>
      <c r="B403">
        <v>16.37</v>
      </c>
      <c r="C403">
        <v>29.45</v>
      </c>
      <c r="D403">
        <v>-1258.6400000000001</v>
      </c>
      <c r="E403">
        <v>1259.68</v>
      </c>
      <c r="F403">
        <v>4.8899999999999997</v>
      </c>
      <c r="G403">
        <v>-3.07</v>
      </c>
      <c r="H403">
        <v>-5.12</v>
      </c>
      <c r="I403">
        <v>8.16</v>
      </c>
      <c r="K403" s="3">
        <v>1258.6400000000001</v>
      </c>
      <c r="L403" s="3">
        <v>3.07</v>
      </c>
      <c r="M403" s="3">
        <v>61.165860914838241</v>
      </c>
    </row>
    <row r="404" spans="1:13" x14ac:dyDescent="0.25">
      <c r="A404">
        <v>0.65969999999999995</v>
      </c>
      <c r="B404">
        <v>16.829999999999998</v>
      </c>
      <c r="C404">
        <v>30.47</v>
      </c>
      <c r="D404">
        <v>-1260.3</v>
      </c>
      <c r="E404">
        <v>1261.3699999999999</v>
      </c>
      <c r="F404">
        <v>4.9000000000000004</v>
      </c>
      <c r="G404">
        <v>-3.06</v>
      </c>
      <c r="H404">
        <v>-5.16</v>
      </c>
      <c r="I404">
        <v>8.18</v>
      </c>
      <c r="K404" s="3">
        <v>1260.3</v>
      </c>
      <c r="L404" s="3">
        <v>3.06</v>
      </c>
      <c r="M404" s="3">
        <v>61.333209371513576</v>
      </c>
    </row>
    <row r="405" spans="1:13" x14ac:dyDescent="0.25">
      <c r="A405">
        <v>0.66149999999999998</v>
      </c>
      <c r="B405">
        <v>16.579999999999998</v>
      </c>
      <c r="C405">
        <v>31.05</v>
      </c>
      <c r="D405">
        <v>-1262.68</v>
      </c>
      <c r="E405">
        <v>1263.76</v>
      </c>
      <c r="F405">
        <v>4.8899999999999997</v>
      </c>
      <c r="G405">
        <v>-3.01</v>
      </c>
      <c r="H405">
        <v>-5.19</v>
      </c>
      <c r="I405">
        <v>8.16</v>
      </c>
      <c r="K405" s="3">
        <v>1262.68</v>
      </c>
      <c r="L405" s="3">
        <v>3.01</v>
      </c>
      <c r="M405" s="3">
        <v>61.500557828188917</v>
      </c>
    </row>
    <row r="406" spans="1:13" x14ac:dyDescent="0.25">
      <c r="A406">
        <v>0.6633</v>
      </c>
      <c r="B406">
        <v>16.010000000000002</v>
      </c>
      <c r="C406">
        <v>31.46</v>
      </c>
      <c r="D406">
        <v>-1266.1099999999999</v>
      </c>
      <c r="E406">
        <v>1267.19</v>
      </c>
      <c r="F406">
        <v>4.8899999999999997</v>
      </c>
      <c r="G406">
        <v>-2.93</v>
      </c>
      <c r="H406">
        <v>-5.22</v>
      </c>
      <c r="I406">
        <v>8.15</v>
      </c>
      <c r="K406" s="3">
        <v>1266.1099999999999</v>
      </c>
      <c r="L406" s="3">
        <v>2.93</v>
      </c>
      <c r="M406" s="3">
        <v>61.667906284864266</v>
      </c>
    </row>
    <row r="407" spans="1:13" x14ac:dyDescent="0.25">
      <c r="A407">
        <v>0.66510000000000002</v>
      </c>
      <c r="B407">
        <v>15.62</v>
      </c>
      <c r="C407">
        <v>31.52</v>
      </c>
      <c r="D407">
        <v>-1269.81</v>
      </c>
      <c r="E407">
        <v>1270.8900000000001</v>
      </c>
      <c r="F407">
        <v>4.9000000000000004</v>
      </c>
      <c r="G407">
        <v>-2.9</v>
      </c>
      <c r="H407">
        <v>-5.25</v>
      </c>
      <c r="I407">
        <v>8.17</v>
      </c>
      <c r="K407" s="3">
        <v>1269.81</v>
      </c>
      <c r="L407" s="3">
        <v>2.9</v>
      </c>
      <c r="M407" s="3">
        <v>61.835254741539615</v>
      </c>
    </row>
    <row r="408" spans="1:13" x14ac:dyDescent="0.25">
      <c r="A408">
        <v>0.66690000000000005</v>
      </c>
      <c r="B408">
        <v>15.2</v>
      </c>
      <c r="C408">
        <v>31.51</v>
      </c>
      <c r="D408">
        <v>-1274.49</v>
      </c>
      <c r="E408">
        <v>1275.58</v>
      </c>
      <c r="F408">
        <v>4.91</v>
      </c>
      <c r="G408">
        <v>-2.9</v>
      </c>
      <c r="H408">
        <v>-5.28</v>
      </c>
      <c r="I408">
        <v>8.1999999999999993</v>
      </c>
      <c r="K408" s="3">
        <v>1274.49</v>
      </c>
      <c r="L408" s="3">
        <v>2.9</v>
      </c>
      <c r="M408" s="3">
        <v>62.002603198214956</v>
      </c>
    </row>
    <row r="409" spans="1:13" x14ac:dyDescent="0.25">
      <c r="A409">
        <v>0.66869999999999996</v>
      </c>
      <c r="B409">
        <v>15.11</v>
      </c>
      <c r="C409">
        <v>31.38</v>
      </c>
      <c r="D409">
        <v>-1279.3699999999999</v>
      </c>
      <c r="E409">
        <v>1280.47</v>
      </c>
      <c r="F409">
        <v>4.96</v>
      </c>
      <c r="G409">
        <v>-2.92</v>
      </c>
      <c r="H409">
        <v>-5.32</v>
      </c>
      <c r="I409">
        <v>8.27</v>
      </c>
      <c r="K409" s="3">
        <v>1279.3699999999999</v>
      </c>
      <c r="L409" s="3">
        <v>2.92</v>
      </c>
      <c r="M409" s="3">
        <v>62.169951654890291</v>
      </c>
    </row>
    <row r="410" spans="1:13" x14ac:dyDescent="0.25">
      <c r="A410">
        <v>0.67049999999999998</v>
      </c>
      <c r="B410">
        <v>15.16</v>
      </c>
      <c r="C410">
        <v>31.35</v>
      </c>
      <c r="D410">
        <v>-1283.5899999999999</v>
      </c>
      <c r="E410">
        <v>1284.7</v>
      </c>
      <c r="F410">
        <v>4.99</v>
      </c>
      <c r="G410">
        <v>-2.92</v>
      </c>
      <c r="H410">
        <v>-5.36</v>
      </c>
      <c r="I410">
        <v>8.32</v>
      </c>
      <c r="K410" s="3">
        <v>1283.5899999999999</v>
      </c>
      <c r="L410" s="3">
        <v>2.92</v>
      </c>
      <c r="M410" s="3">
        <v>62.337300111565639</v>
      </c>
    </row>
    <row r="411" spans="1:13" x14ac:dyDescent="0.25">
      <c r="A411">
        <v>0.67230000000000001</v>
      </c>
      <c r="B411">
        <v>15.22</v>
      </c>
      <c r="C411">
        <v>31.44</v>
      </c>
      <c r="D411">
        <v>-1287.3</v>
      </c>
      <c r="E411">
        <v>1288.43</v>
      </c>
      <c r="F411">
        <v>5.0199999999999996</v>
      </c>
      <c r="G411">
        <v>-2.94</v>
      </c>
      <c r="H411">
        <v>-5.4</v>
      </c>
      <c r="I411">
        <v>8.3800000000000008</v>
      </c>
      <c r="K411" s="3">
        <v>1287.3</v>
      </c>
      <c r="L411" s="3">
        <v>2.94</v>
      </c>
      <c r="M411" s="3">
        <v>62.504648568240995</v>
      </c>
    </row>
    <row r="412" spans="1:13" x14ac:dyDescent="0.25">
      <c r="A412">
        <v>0.67410000000000003</v>
      </c>
      <c r="B412">
        <v>15.64</v>
      </c>
      <c r="C412">
        <v>30.99</v>
      </c>
      <c r="D412">
        <v>-1291.53</v>
      </c>
      <c r="E412">
        <v>1292.69</v>
      </c>
      <c r="F412">
        <v>5.07</v>
      </c>
      <c r="G412">
        <v>-2.97</v>
      </c>
      <c r="H412">
        <v>-5.43</v>
      </c>
      <c r="I412">
        <v>8.4499999999999993</v>
      </c>
      <c r="K412" s="3">
        <v>1291.53</v>
      </c>
      <c r="L412" s="3">
        <v>2.97</v>
      </c>
      <c r="M412" s="3">
        <v>62.67199702491633</v>
      </c>
    </row>
    <row r="413" spans="1:13" x14ac:dyDescent="0.25">
      <c r="A413">
        <v>0.67579999999999996</v>
      </c>
      <c r="B413">
        <v>16.13</v>
      </c>
      <c r="C413">
        <v>30.85</v>
      </c>
      <c r="D413">
        <v>-1294.8699999999999</v>
      </c>
      <c r="E413">
        <v>1296.04</v>
      </c>
      <c r="F413">
        <v>5.08</v>
      </c>
      <c r="G413">
        <v>-2.98</v>
      </c>
      <c r="H413">
        <v>-5.46</v>
      </c>
      <c r="I413">
        <v>8.48</v>
      </c>
      <c r="K413" s="3">
        <v>1294.8699999999999</v>
      </c>
      <c r="L413" s="3">
        <v>2.98</v>
      </c>
      <c r="M413" s="3">
        <v>62.830048345109709</v>
      </c>
    </row>
    <row r="414" spans="1:13" x14ac:dyDescent="0.25">
      <c r="A414">
        <v>0.67759999999999998</v>
      </c>
      <c r="B414">
        <v>16.59</v>
      </c>
      <c r="C414">
        <v>30.81</v>
      </c>
      <c r="D414">
        <v>-1297.72</v>
      </c>
      <c r="E414">
        <v>1298.9100000000001</v>
      </c>
      <c r="F414">
        <v>5.09</v>
      </c>
      <c r="G414">
        <v>-2.98</v>
      </c>
      <c r="H414">
        <v>-5.49</v>
      </c>
      <c r="I414">
        <v>8.51</v>
      </c>
      <c r="K414" s="3">
        <v>1297.72</v>
      </c>
      <c r="L414" s="3">
        <v>2.98</v>
      </c>
      <c r="M414" s="3">
        <v>62.997396801785051</v>
      </c>
    </row>
    <row r="415" spans="1:13" x14ac:dyDescent="0.25">
      <c r="A415">
        <v>0.6794</v>
      </c>
      <c r="B415">
        <v>17.04</v>
      </c>
      <c r="C415">
        <v>30.72</v>
      </c>
      <c r="D415">
        <v>-1300.46</v>
      </c>
      <c r="E415">
        <v>1301.6500000000001</v>
      </c>
      <c r="F415">
        <v>5.1100000000000003</v>
      </c>
      <c r="G415">
        <v>-2.99</v>
      </c>
      <c r="H415">
        <v>-5.52</v>
      </c>
      <c r="I415">
        <v>8.5500000000000007</v>
      </c>
      <c r="K415" s="3">
        <v>1300.46</v>
      </c>
      <c r="L415" s="3">
        <v>2.99</v>
      </c>
      <c r="M415" s="3">
        <v>63.1647452584604</v>
      </c>
    </row>
    <row r="416" spans="1:13" x14ac:dyDescent="0.25">
      <c r="A416">
        <v>0.68120000000000003</v>
      </c>
      <c r="B416">
        <v>17.510000000000002</v>
      </c>
      <c r="C416">
        <v>30.86</v>
      </c>
      <c r="D416">
        <v>-1302.69</v>
      </c>
      <c r="E416">
        <v>1303.8900000000001</v>
      </c>
      <c r="F416">
        <v>5.13</v>
      </c>
      <c r="G416">
        <v>-3.03</v>
      </c>
      <c r="H416">
        <v>-5.55</v>
      </c>
      <c r="I416">
        <v>8.59</v>
      </c>
      <c r="K416" s="3">
        <v>1302.69</v>
      </c>
      <c r="L416" s="3">
        <v>3.03</v>
      </c>
      <c r="M416" s="3">
        <v>63.332093715135748</v>
      </c>
    </row>
    <row r="417" spans="1:13" x14ac:dyDescent="0.25">
      <c r="A417">
        <v>0.68300000000000005</v>
      </c>
      <c r="B417">
        <v>17.649999999999999</v>
      </c>
      <c r="C417">
        <v>30.47</v>
      </c>
      <c r="D417">
        <v>-1304.32</v>
      </c>
      <c r="E417">
        <v>1305.5</v>
      </c>
      <c r="F417">
        <v>5.13</v>
      </c>
      <c r="G417">
        <v>-3.04</v>
      </c>
      <c r="H417">
        <v>-5.58</v>
      </c>
      <c r="I417">
        <v>8.6199999999999992</v>
      </c>
      <c r="K417" s="3">
        <v>1304.32</v>
      </c>
      <c r="L417" s="3">
        <v>3.04</v>
      </c>
      <c r="M417" s="3">
        <v>63.499442171811097</v>
      </c>
    </row>
    <row r="418" spans="1:13" x14ac:dyDescent="0.25">
      <c r="A418">
        <v>0.68479999999999996</v>
      </c>
      <c r="B418">
        <v>17.25</v>
      </c>
      <c r="C418">
        <v>29.65</v>
      </c>
      <c r="D418">
        <v>-1306.3</v>
      </c>
      <c r="E418">
        <v>1307.42</v>
      </c>
      <c r="F418">
        <v>5.12</v>
      </c>
      <c r="G418">
        <v>-3.04</v>
      </c>
      <c r="H418">
        <v>-5.59</v>
      </c>
      <c r="I418">
        <v>8.6300000000000008</v>
      </c>
      <c r="K418" s="3">
        <v>1306.3</v>
      </c>
      <c r="L418" s="3">
        <v>3.04</v>
      </c>
      <c r="M418" s="3">
        <v>63.666790628486424</v>
      </c>
    </row>
    <row r="419" spans="1:13" x14ac:dyDescent="0.25">
      <c r="A419">
        <v>0.68659999999999999</v>
      </c>
      <c r="B419">
        <v>16.850000000000001</v>
      </c>
      <c r="C419">
        <v>28.7</v>
      </c>
      <c r="D419">
        <v>-1308.6400000000001</v>
      </c>
      <c r="E419">
        <v>1309.7</v>
      </c>
      <c r="F419">
        <v>5.0999999999999996</v>
      </c>
      <c r="G419">
        <v>-3.03</v>
      </c>
      <c r="H419">
        <v>-5.61</v>
      </c>
      <c r="I419">
        <v>8.6300000000000008</v>
      </c>
      <c r="K419" s="3">
        <v>1308.6400000000001</v>
      </c>
      <c r="L419" s="3">
        <v>3.03</v>
      </c>
      <c r="M419" s="3">
        <v>63.834139085161773</v>
      </c>
    </row>
    <row r="420" spans="1:13" x14ac:dyDescent="0.25">
      <c r="A420">
        <v>0.68840000000000001</v>
      </c>
      <c r="B420">
        <v>16.57</v>
      </c>
      <c r="C420">
        <v>27.79</v>
      </c>
      <c r="D420">
        <v>-1311.14</v>
      </c>
      <c r="E420">
        <v>1312.14</v>
      </c>
      <c r="F420">
        <v>5.0999999999999996</v>
      </c>
      <c r="G420">
        <v>-3.04</v>
      </c>
      <c r="H420">
        <v>-5.63</v>
      </c>
      <c r="I420">
        <v>8.65</v>
      </c>
      <c r="K420" s="3">
        <v>1311.14</v>
      </c>
      <c r="L420" s="3">
        <v>3.04</v>
      </c>
      <c r="M420" s="3">
        <v>64.001487541837122</v>
      </c>
    </row>
    <row r="421" spans="1:13" x14ac:dyDescent="0.25">
      <c r="A421">
        <v>0.69020000000000004</v>
      </c>
      <c r="B421">
        <v>16.63</v>
      </c>
      <c r="C421">
        <v>27.26</v>
      </c>
      <c r="D421">
        <v>-1313.53</v>
      </c>
      <c r="E421">
        <v>1314.5</v>
      </c>
      <c r="F421">
        <v>5.1100000000000003</v>
      </c>
      <c r="G421">
        <v>-3.08</v>
      </c>
      <c r="H421">
        <v>-5.65</v>
      </c>
      <c r="I421">
        <v>8.69</v>
      </c>
      <c r="K421" s="3">
        <v>1313.53</v>
      </c>
      <c r="L421" s="3">
        <v>3.08</v>
      </c>
      <c r="M421" s="3">
        <v>64.168835998512478</v>
      </c>
    </row>
    <row r="422" spans="1:13" x14ac:dyDescent="0.25">
      <c r="A422">
        <v>0.69199999999999995</v>
      </c>
      <c r="B422">
        <v>17.190000000000001</v>
      </c>
      <c r="C422">
        <v>27.41</v>
      </c>
      <c r="D422">
        <v>-1315.24</v>
      </c>
      <c r="E422">
        <v>1316.22</v>
      </c>
      <c r="F422">
        <v>5.13</v>
      </c>
      <c r="G422">
        <v>-3.13</v>
      </c>
      <c r="H422">
        <v>-5.67</v>
      </c>
      <c r="I422">
        <v>8.74</v>
      </c>
      <c r="K422" s="3">
        <v>1315.24</v>
      </c>
      <c r="L422" s="3">
        <v>3.13</v>
      </c>
      <c r="M422" s="3">
        <v>64.336184455187805</v>
      </c>
    </row>
    <row r="423" spans="1:13" x14ac:dyDescent="0.25">
      <c r="A423">
        <v>0.69379999999999997</v>
      </c>
      <c r="B423">
        <v>17.739999999999998</v>
      </c>
      <c r="C423">
        <v>27.61</v>
      </c>
      <c r="D423">
        <v>-1316.22</v>
      </c>
      <c r="E423">
        <v>1317.21</v>
      </c>
      <c r="F423">
        <v>5.13</v>
      </c>
      <c r="G423">
        <v>-3.15</v>
      </c>
      <c r="H423">
        <v>-5.71</v>
      </c>
      <c r="I423">
        <v>8.7799999999999994</v>
      </c>
      <c r="K423" s="3">
        <v>1316.22</v>
      </c>
      <c r="L423" s="3">
        <v>3.15</v>
      </c>
      <c r="M423" s="3">
        <v>64.503532911863147</v>
      </c>
    </row>
    <row r="424" spans="1:13" x14ac:dyDescent="0.25">
      <c r="A424">
        <v>0.6956</v>
      </c>
      <c r="B424">
        <v>18.38</v>
      </c>
      <c r="C424">
        <v>27.8</v>
      </c>
      <c r="D424">
        <v>-1316.77</v>
      </c>
      <c r="E424">
        <v>1317.78</v>
      </c>
      <c r="F424">
        <v>5.12</v>
      </c>
      <c r="G424">
        <v>-3.18</v>
      </c>
      <c r="H424">
        <v>-5.74</v>
      </c>
      <c r="I424">
        <v>8.8000000000000007</v>
      </c>
      <c r="K424" s="3">
        <v>1316.77</v>
      </c>
      <c r="L424" s="3">
        <v>3.18</v>
      </c>
      <c r="M424" s="3">
        <v>64.670881368538502</v>
      </c>
    </row>
    <row r="425" spans="1:13" x14ac:dyDescent="0.25">
      <c r="A425">
        <v>0.69740000000000002</v>
      </c>
      <c r="B425">
        <v>19.07</v>
      </c>
      <c r="C425">
        <v>27.99</v>
      </c>
      <c r="D425">
        <v>-1317.22</v>
      </c>
      <c r="E425">
        <v>1318.25</v>
      </c>
      <c r="F425">
        <v>5.0999999999999996</v>
      </c>
      <c r="G425">
        <v>-3.2</v>
      </c>
      <c r="H425">
        <v>-5.77</v>
      </c>
      <c r="I425">
        <v>8.82</v>
      </c>
      <c r="K425" s="3">
        <v>1317.22</v>
      </c>
      <c r="L425" s="3">
        <v>3.2</v>
      </c>
      <c r="M425" s="3">
        <v>64.838229825213844</v>
      </c>
    </row>
    <row r="426" spans="1:13" x14ac:dyDescent="0.25">
      <c r="A426">
        <v>0.69920000000000004</v>
      </c>
      <c r="B426">
        <v>19.829999999999998</v>
      </c>
      <c r="C426">
        <v>28.3</v>
      </c>
      <c r="D426">
        <v>-1317.41</v>
      </c>
      <c r="E426">
        <v>1318.47</v>
      </c>
      <c r="F426">
        <v>5.09</v>
      </c>
      <c r="G426">
        <v>-3.22</v>
      </c>
      <c r="H426">
        <v>-5.8</v>
      </c>
      <c r="I426">
        <v>8.85</v>
      </c>
      <c r="K426" s="3">
        <v>1317.41</v>
      </c>
      <c r="L426" s="3">
        <v>3.22</v>
      </c>
      <c r="M426" s="3">
        <v>65.005578281889186</v>
      </c>
    </row>
    <row r="427" spans="1:13" x14ac:dyDescent="0.25">
      <c r="A427">
        <v>0.70089999999999997</v>
      </c>
      <c r="B427">
        <v>20.6</v>
      </c>
      <c r="C427">
        <v>28.62</v>
      </c>
      <c r="D427">
        <v>-1317.55</v>
      </c>
      <c r="E427">
        <v>1318.64</v>
      </c>
      <c r="F427">
        <v>5.07</v>
      </c>
      <c r="G427">
        <v>-3.25</v>
      </c>
      <c r="H427">
        <v>-5.83</v>
      </c>
      <c r="I427">
        <v>8.8699999999999992</v>
      </c>
      <c r="K427" s="3">
        <v>1317.55</v>
      </c>
      <c r="L427" s="3">
        <v>3.25</v>
      </c>
      <c r="M427" s="3">
        <v>65.163629602082565</v>
      </c>
    </row>
    <row r="428" spans="1:13" x14ac:dyDescent="0.25">
      <c r="A428">
        <v>0.70269999999999999</v>
      </c>
      <c r="B428">
        <v>21.49</v>
      </c>
      <c r="C428">
        <v>28.81</v>
      </c>
      <c r="D428">
        <v>-1317.43</v>
      </c>
      <c r="E428">
        <v>1318.54</v>
      </c>
      <c r="F428">
        <v>5.04</v>
      </c>
      <c r="G428">
        <v>-3.27</v>
      </c>
      <c r="H428">
        <v>-5.86</v>
      </c>
      <c r="I428">
        <v>8.89</v>
      </c>
      <c r="K428" s="3">
        <v>1317.43</v>
      </c>
      <c r="L428" s="3">
        <v>3.27</v>
      </c>
      <c r="M428" s="3">
        <v>65.330978058757907</v>
      </c>
    </row>
    <row r="429" spans="1:13" x14ac:dyDescent="0.25">
      <c r="A429">
        <v>0.70450000000000002</v>
      </c>
      <c r="B429">
        <v>22.06</v>
      </c>
      <c r="C429">
        <v>28.88</v>
      </c>
      <c r="D429">
        <v>-1317.05</v>
      </c>
      <c r="E429">
        <v>1318.18</v>
      </c>
      <c r="F429">
        <v>5.0199999999999996</v>
      </c>
      <c r="G429">
        <v>-3.28</v>
      </c>
      <c r="H429">
        <v>-5.88</v>
      </c>
      <c r="I429">
        <v>8.9</v>
      </c>
      <c r="K429" s="3">
        <v>1317.05</v>
      </c>
      <c r="L429" s="3">
        <v>3.28</v>
      </c>
      <c r="M429" s="3">
        <v>65.498326515433263</v>
      </c>
    </row>
    <row r="430" spans="1:13" x14ac:dyDescent="0.25">
      <c r="A430">
        <v>0.70630000000000004</v>
      </c>
      <c r="B430">
        <v>22.4</v>
      </c>
      <c r="C430">
        <v>28.85</v>
      </c>
      <c r="D430">
        <v>-1316.36</v>
      </c>
      <c r="E430">
        <v>1317.5</v>
      </c>
      <c r="F430">
        <v>5.01</v>
      </c>
      <c r="G430">
        <v>-3.28</v>
      </c>
      <c r="H430">
        <v>-5.89</v>
      </c>
      <c r="I430">
        <v>8.89</v>
      </c>
      <c r="K430" s="3">
        <v>1316.36</v>
      </c>
      <c r="L430" s="3">
        <v>3.28</v>
      </c>
      <c r="M430" s="3">
        <v>65.665674972108604</v>
      </c>
    </row>
    <row r="431" spans="1:13" x14ac:dyDescent="0.25">
      <c r="A431">
        <v>0.70809999999999995</v>
      </c>
      <c r="B431">
        <v>22.68</v>
      </c>
      <c r="C431">
        <v>28.66</v>
      </c>
      <c r="D431">
        <v>-1315.67</v>
      </c>
      <c r="E431">
        <v>1316.81</v>
      </c>
      <c r="F431">
        <v>4.97</v>
      </c>
      <c r="G431">
        <v>-3.27</v>
      </c>
      <c r="H431">
        <v>-5.89</v>
      </c>
      <c r="I431">
        <v>8.8800000000000008</v>
      </c>
      <c r="K431" s="3">
        <v>1315.67</v>
      </c>
      <c r="L431" s="3">
        <v>3.27</v>
      </c>
      <c r="M431" s="3">
        <v>65.833023428783946</v>
      </c>
    </row>
    <row r="432" spans="1:13" x14ac:dyDescent="0.25">
      <c r="A432">
        <v>0.70989999999999998</v>
      </c>
      <c r="B432">
        <v>22.96</v>
      </c>
      <c r="C432">
        <v>28.48</v>
      </c>
      <c r="D432">
        <v>-1314.99</v>
      </c>
      <c r="E432">
        <v>1316.13</v>
      </c>
      <c r="F432">
        <v>4.9400000000000004</v>
      </c>
      <c r="G432">
        <v>-3.26</v>
      </c>
      <c r="H432">
        <v>-5.9</v>
      </c>
      <c r="I432">
        <v>8.86</v>
      </c>
      <c r="K432" s="3">
        <v>1314.99</v>
      </c>
      <c r="L432" s="3">
        <v>3.26</v>
      </c>
      <c r="M432" s="3">
        <v>66.000371885459288</v>
      </c>
    </row>
    <row r="433" spans="1:13" x14ac:dyDescent="0.25">
      <c r="A433">
        <v>0.7117</v>
      </c>
      <c r="B433">
        <v>22.71</v>
      </c>
      <c r="C433">
        <v>28.12</v>
      </c>
      <c r="D433">
        <v>-1315.09</v>
      </c>
      <c r="E433">
        <v>1316.22</v>
      </c>
      <c r="F433">
        <v>4.8899999999999997</v>
      </c>
      <c r="G433">
        <v>-3.22</v>
      </c>
      <c r="H433">
        <v>-5.9</v>
      </c>
      <c r="I433">
        <v>8.82</v>
      </c>
      <c r="K433" s="3">
        <v>1315.09</v>
      </c>
      <c r="L433" s="3">
        <v>3.22</v>
      </c>
      <c r="M433" s="3">
        <v>66.167720342134629</v>
      </c>
    </row>
    <row r="434" spans="1:13" x14ac:dyDescent="0.25">
      <c r="A434">
        <v>0.71350000000000002</v>
      </c>
      <c r="B434">
        <v>22.5</v>
      </c>
      <c r="C434">
        <v>27.63</v>
      </c>
      <c r="D434">
        <v>-1315.95</v>
      </c>
      <c r="E434">
        <v>1317.07</v>
      </c>
      <c r="F434">
        <v>4.84</v>
      </c>
      <c r="G434">
        <v>-3.2</v>
      </c>
      <c r="H434">
        <v>-5.9</v>
      </c>
      <c r="I434">
        <v>8.7799999999999994</v>
      </c>
      <c r="K434" s="3">
        <v>1315.95</v>
      </c>
      <c r="L434" s="3">
        <v>3.2</v>
      </c>
      <c r="M434" s="3">
        <v>66.335068798809985</v>
      </c>
    </row>
    <row r="435" spans="1:13" x14ac:dyDescent="0.25">
      <c r="A435">
        <v>0.71530000000000005</v>
      </c>
      <c r="B435">
        <v>22.16</v>
      </c>
      <c r="C435">
        <v>27.01</v>
      </c>
      <c r="D435">
        <v>-1317.24</v>
      </c>
      <c r="E435">
        <v>1318.32</v>
      </c>
      <c r="F435">
        <v>4.78</v>
      </c>
      <c r="G435">
        <v>-3.17</v>
      </c>
      <c r="H435">
        <v>-5.9</v>
      </c>
      <c r="I435">
        <v>8.73</v>
      </c>
      <c r="K435" s="3">
        <v>1317.24</v>
      </c>
      <c r="L435" s="3">
        <v>3.17</v>
      </c>
      <c r="M435" s="3">
        <v>66.502417255485312</v>
      </c>
    </row>
    <row r="436" spans="1:13" x14ac:dyDescent="0.25">
      <c r="A436">
        <v>0.71709999999999996</v>
      </c>
      <c r="B436">
        <v>21.76</v>
      </c>
      <c r="C436">
        <v>26.4</v>
      </c>
      <c r="D436">
        <v>-1318.86</v>
      </c>
      <c r="E436">
        <v>1319.92</v>
      </c>
      <c r="F436">
        <v>4.7300000000000004</v>
      </c>
      <c r="G436">
        <v>-3.15</v>
      </c>
      <c r="H436">
        <v>-5.9</v>
      </c>
      <c r="I436">
        <v>8.69</v>
      </c>
      <c r="K436" s="3">
        <v>1318.86</v>
      </c>
      <c r="L436" s="3">
        <v>3.15</v>
      </c>
      <c r="M436" s="3">
        <v>66.669765712160654</v>
      </c>
    </row>
    <row r="437" spans="1:13" x14ac:dyDescent="0.25">
      <c r="A437">
        <v>0.71889999999999998</v>
      </c>
      <c r="B437">
        <v>21.05</v>
      </c>
      <c r="C437">
        <v>25.55</v>
      </c>
      <c r="D437">
        <v>-1320.51</v>
      </c>
      <c r="E437">
        <v>1321.53</v>
      </c>
      <c r="F437">
        <v>4.68</v>
      </c>
      <c r="G437">
        <v>-3.11</v>
      </c>
      <c r="H437">
        <v>-5.9</v>
      </c>
      <c r="I437">
        <v>8.64</v>
      </c>
      <c r="K437" s="3">
        <v>1320.51</v>
      </c>
      <c r="L437" s="3">
        <v>3.11</v>
      </c>
      <c r="M437" s="3">
        <v>66.83711416883601</v>
      </c>
    </row>
    <row r="438" spans="1:13" x14ac:dyDescent="0.25">
      <c r="A438">
        <v>0.72070000000000001</v>
      </c>
      <c r="B438">
        <v>20.5</v>
      </c>
      <c r="C438">
        <v>24.91</v>
      </c>
      <c r="D438">
        <v>-1322.19</v>
      </c>
      <c r="E438">
        <v>1323.17</v>
      </c>
      <c r="F438">
        <v>4.6399999999999997</v>
      </c>
      <c r="G438">
        <v>-3.09</v>
      </c>
      <c r="H438">
        <v>-5.89</v>
      </c>
      <c r="I438">
        <v>8.6</v>
      </c>
      <c r="K438" s="3">
        <v>1322.19</v>
      </c>
      <c r="L438" s="3">
        <v>3.09</v>
      </c>
      <c r="M438" s="3">
        <v>67.004462625511351</v>
      </c>
    </row>
    <row r="439" spans="1:13" x14ac:dyDescent="0.25">
      <c r="A439">
        <v>0.72250000000000003</v>
      </c>
      <c r="B439">
        <v>20.16</v>
      </c>
      <c r="C439">
        <v>24.57</v>
      </c>
      <c r="D439">
        <v>-1323.89</v>
      </c>
      <c r="E439">
        <v>1324.87</v>
      </c>
      <c r="F439">
        <v>4.5999999999999996</v>
      </c>
      <c r="G439">
        <v>-3.09</v>
      </c>
      <c r="H439">
        <v>-5.87</v>
      </c>
      <c r="I439">
        <v>8.57</v>
      </c>
      <c r="K439" s="3">
        <v>1323.89</v>
      </c>
      <c r="L439" s="3">
        <v>3.09</v>
      </c>
      <c r="M439" s="3">
        <v>67.171811082186693</v>
      </c>
    </row>
    <row r="440" spans="1:13" x14ac:dyDescent="0.25">
      <c r="A440">
        <v>0.72419999999999995</v>
      </c>
      <c r="B440">
        <v>19.739999999999998</v>
      </c>
      <c r="C440">
        <v>24.34</v>
      </c>
      <c r="D440">
        <v>-1325.03</v>
      </c>
      <c r="E440">
        <v>1325.99</v>
      </c>
      <c r="F440">
        <v>4.57</v>
      </c>
      <c r="G440">
        <v>-3.08</v>
      </c>
      <c r="H440">
        <v>-5.87</v>
      </c>
      <c r="I440">
        <v>8.56</v>
      </c>
      <c r="K440" s="3">
        <v>1325.03</v>
      </c>
      <c r="L440" s="3">
        <v>3.08</v>
      </c>
      <c r="M440" s="3">
        <v>67.329862402380073</v>
      </c>
    </row>
    <row r="441" spans="1:13" x14ac:dyDescent="0.25">
      <c r="A441">
        <v>0.72599999999999998</v>
      </c>
      <c r="B441">
        <v>19.25</v>
      </c>
      <c r="C441">
        <v>24.31</v>
      </c>
      <c r="D441">
        <v>-1326.15</v>
      </c>
      <c r="E441">
        <v>1327.11</v>
      </c>
      <c r="F441">
        <v>4.57</v>
      </c>
      <c r="G441">
        <v>-3.06</v>
      </c>
      <c r="H441">
        <v>-5.87</v>
      </c>
      <c r="I441">
        <v>8.5500000000000007</v>
      </c>
      <c r="K441" s="3">
        <v>1326.15</v>
      </c>
      <c r="L441" s="3">
        <v>3.06</v>
      </c>
      <c r="M441" s="3">
        <v>67.497210859055414</v>
      </c>
    </row>
    <row r="442" spans="1:13" x14ac:dyDescent="0.25">
      <c r="A442">
        <v>0.7278</v>
      </c>
      <c r="B442">
        <v>18.79</v>
      </c>
      <c r="C442">
        <v>24.31</v>
      </c>
      <c r="D442">
        <v>-1327.19</v>
      </c>
      <c r="E442">
        <v>1328.15</v>
      </c>
      <c r="F442">
        <v>4.5599999999999996</v>
      </c>
      <c r="G442">
        <v>-3.04</v>
      </c>
      <c r="H442">
        <v>-5.87</v>
      </c>
      <c r="I442">
        <v>8.5399999999999991</v>
      </c>
      <c r="K442" s="3">
        <v>1327.19</v>
      </c>
      <c r="L442" s="3">
        <v>3.04</v>
      </c>
      <c r="M442" s="3">
        <v>67.664559315730756</v>
      </c>
    </row>
    <row r="443" spans="1:13" x14ac:dyDescent="0.25">
      <c r="A443">
        <v>0.72960000000000003</v>
      </c>
      <c r="B443">
        <v>18.55</v>
      </c>
      <c r="C443">
        <v>24.45</v>
      </c>
      <c r="D443">
        <v>-1327.65</v>
      </c>
      <c r="E443">
        <v>1328.62</v>
      </c>
      <c r="F443">
        <v>4.55</v>
      </c>
      <c r="G443">
        <v>-3.04</v>
      </c>
      <c r="H443">
        <v>-5.87</v>
      </c>
      <c r="I443">
        <v>8.5399999999999991</v>
      </c>
      <c r="K443" s="3">
        <v>1327.65</v>
      </c>
      <c r="L443" s="3">
        <v>3.04</v>
      </c>
      <c r="M443" s="3">
        <v>67.831907772406112</v>
      </c>
    </row>
    <row r="444" spans="1:13" x14ac:dyDescent="0.25">
      <c r="A444">
        <v>0.73140000000000005</v>
      </c>
      <c r="B444">
        <v>18.5</v>
      </c>
      <c r="C444">
        <v>24.6</v>
      </c>
      <c r="D444">
        <v>-1327.67</v>
      </c>
      <c r="E444">
        <v>1328.64</v>
      </c>
      <c r="F444">
        <v>4.55</v>
      </c>
      <c r="G444">
        <v>-3.05</v>
      </c>
      <c r="H444">
        <v>-5.88</v>
      </c>
      <c r="I444">
        <v>8.5399999999999991</v>
      </c>
      <c r="K444" s="3">
        <v>1327.67</v>
      </c>
      <c r="L444" s="3">
        <v>3.05</v>
      </c>
      <c r="M444" s="3">
        <v>67.999256229081453</v>
      </c>
    </row>
    <row r="445" spans="1:13" x14ac:dyDescent="0.25">
      <c r="A445">
        <v>0.73319999999999996</v>
      </c>
      <c r="B445">
        <v>18.57</v>
      </c>
      <c r="C445">
        <v>24.77</v>
      </c>
      <c r="D445">
        <v>-1327.36</v>
      </c>
      <c r="E445">
        <v>1328.35</v>
      </c>
      <c r="F445">
        <v>4.53</v>
      </c>
      <c r="G445">
        <v>-3.06</v>
      </c>
      <c r="H445">
        <v>-5.89</v>
      </c>
      <c r="I445">
        <v>8.5500000000000007</v>
      </c>
      <c r="K445" s="3">
        <v>1327.36</v>
      </c>
      <c r="L445" s="3">
        <v>3.06</v>
      </c>
      <c r="M445" s="3">
        <v>68.166604685756781</v>
      </c>
    </row>
    <row r="446" spans="1:13" x14ac:dyDescent="0.25">
      <c r="A446">
        <v>0.73499999999999999</v>
      </c>
      <c r="B446">
        <v>18.64</v>
      </c>
      <c r="C446">
        <v>24.95</v>
      </c>
      <c r="D446">
        <v>-1327.05</v>
      </c>
      <c r="E446">
        <v>1328.04</v>
      </c>
      <c r="F446">
        <v>4.51</v>
      </c>
      <c r="G446">
        <v>-3.07</v>
      </c>
      <c r="H446">
        <v>-5.89</v>
      </c>
      <c r="I446">
        <v>8.5399999999999991</v>
      </c>
      <c r="K446" s="3">
        <v>1327.05</v>
      </c>
      <c r="L446" s="3">
        <v>3.07</v>
      </c>
      <c r="M446" s="3">
        <v>68.333953142432136</v>
      </c>
    </row>
    <row r="447" spans="1:13" x14ac:dyDescent="0.25">
      <c r="A447">
        <v>0.73680000000000001</v>
      </c>
      <c r="B447">
        <v>18.71</v>
      </c>
      <c r="C447">
        <v>25.13</v>
      </c>
      <c r="D447">
        <v>-1326.73</v>
      </c>
      <c r="E447">
        <v>1327.74</v>
      </c>
      <c r="F447">
        <v>4.4800000000000004</v>
      </c>
      <c r="G447">
        <v>-3.07</v>
      </c>
      <c r="H447">
        <v>-5.9</v>
      </c>
      <c r="I447">
        <v>8.5399999999999991</v>
      </c>
      <c r="K447" s="3">
        <v>1326.73</v>
      </c>
      <c r="L447" s="3">
        <v>3.07</v>
      </c>
      <c r="M447" s="3">
        <v>68.501301599107492</v>
      </c>
    </row>
    <row r="448" spans="1:13" x14ac:dyDescent="0.25">
      <c r="A448">
        <v>0.73860000000000003</v>
      </c>
      <c r="B448">
        <v>18.72</v>
      </c>
      <c r="C448">
        <v>25.3</v>
      </c>
      <c r="D448">
        <v>-1327.25</v>
      </c>
      <c r="E448">
        <v>1328.26</v>
      </c>
      <c r="F448">
        <v>4.45</v>
      </c>
      <c r="G448">
        <v>-3.08</v>
      </c>
      <c r="H448">
        <v>-5.91</v>
      </c>
      <c r="I448">
        <v>8.5399999999999991</v>
      </c>
      <c r="K448" s="3">
        <v>1327.25</v>
      </c>
      <c r="L448" s="3">
        <v>3.08</v>
      </c>
      <c r="M448" s="3">
        <v>68.66865005578282</v>
      </c>
    </row>
    <row r="449" spans="1:13" x14ac:dyDescent="0.25">
      <c r="A449">
        <v>0.74039999999999995</v>
      </c>
      <c r="B449">
        <v>18.600000000000001</v>
      </c>
      <c r="C449">
        <v>25.29</v>
      </c>
      <c r="D449">
        <v>-1328.26</v>
      </c>
      <c r="E449">
        <v>1329.25</v>
      </c>
      <c r="F449">
        <v>4.43</v>
      </c>
      <c r="G449">
        <v>-3.12</v>
      </c>
      <c r="H449">
        <v>-5.93</v>
      </c>
      <c r="I449">
        <v>8.5500000000000007</v>
      </c>
      <c r="K449" s="3">
        <v>1328.26</v>
      </c>
      <c r="L449" s="3">
        <v>3.12</v>
      </c>
      <c r="M449" s="3">
        <v>68.835998512458161</v>
      </c>
    </row>
    <row r="450" spans="1:13" x14ac:dyDescent="0.25">
      <c r="A450">
        <v>0.74219999999999997</v>
      </c>
      <c r="B450">
        <v>18.29</v>
      </c>
      <c r="C450">
        <v>25.17</v>
      </c>
      <c r="D450">
        <v>-1329.76</v>
      </c>
      <c r="E450">
        <v>1330.74</v>
      </c>
      <c r="F450">
        <v>4.41</v>
      </c>
      <c r="G450">
        <v>-3.15</v>
      </c>
      <c r="H450">
        <v>-5.94</v>
      </c>
      <c r="I450">
        <v>8.57</v>
      </c>
      <c r="K450" s="3">
        <v>1329.76</v>
      </c>
      <c r="L450" s="3">
        <v>3.15</v>
      </c>
      <c r="M450" s="3">
        <v>69.003346969133517</v>
      </c>
    </row>
    <row r="451" spans="1:13" x14ac:dyDescent="0.25">
      <c r="A451">
        <v>0.74399999999999999</v>
      </c>
      <c r="B451">
        <v>17.97</v>
      </c>
      <c r="C451">
        <v>25.19</v>
      </c>
      <c r="D451">
        <v>-1331.98</v>
      </c>
      <c r="E451">
        <v>1332.95</v>
      </c>
      <c r="F451">
        <v>4.4000000000000004</v>
      </c>
      <c r="G451">
        <v>-3.14</v>
      </c>
      <c r="H451">
        <v>-5.94</v>
      </c>
      <c r="I451">
        <v>8.56</v>
      </c>
      <c r="K451" s="3">
        <v>1331.98</v>
      </c>
      <c r="L451" s="3">
        <v>3.14</v>
      </c>
      <c r="M451" s="3">
        <v>69.170695425808859</v>
      </c>
    </row>
    <row r="452" spans="1:13" x14ac:dyDescent="0.25">
      <c r="A452">
        <v>0.74580000000000002</v>
      </c>
      <c r="B452">
        <v>17.760000000000002</v>
      </c>
      <c r="C452">
        <v>25.24</v>
      </c>
      <c r="D452">
        <v>-1334.65</v>
      </c>
      <c r="E452">
        <v>1335.63</v>
      </c>
      <c r="F452">
        <v>4.38</v>
      </c>
      <c r="G452">
        <v>-3.13</v>
      </c>
      <c r="H452">
        <v>-5.94</v>
      </c>
      <c r="I452">
        <v>8.5399999999999991</v>
      </c>
      <c r="K452" s="3">
        <v>1334.65</v>
      </c>
      <c r="L452" s="3">
        <v>3.13</v>
      </c>
      <c r="M452" s="3">
        <v>69.3380438824842</v>
      </c>
    </row>
    <row r="453" spans="1:13" x14ac:dyDescent="0.25">
      <c r="A453">
        <v>0.74760000000000004</v>
      </c>
      <c r="B453">
        <v>18.190000000000001</v>
      </c>
      <c r="C453">
        <v>25.47</v>
      </c>
      <c r="D453">
        <v>-1335.73</v>
      </c>
      <c r="E453">
        <v>1336.73</v>
      </c>
      <c r="F453">
        <v>4.37</v>
      </c>
      <c r="G453">
        <v>-3.16</v>
      </c>
      <c r="H453">
        <v>-5.96</v>
      </c>
      <c r="I453">
        <v>8.56</v>
      </c>
      <c r="K453" s="3">
        <v>1335.73</v>
      </c>
      <c r="L453" s="3">
        <v>3.16</v>
      </c>
      <c r="M453" s="3">
        <v>69.505392339159556</v>
      </c>
    </row>
    <row r="454" spans="1:13" x14ac:dyDescent="0.25">
      <c r="A454">
        <v>0.74929999999999997</v>
      </c>
      <c r="B454">
        <v>18.73</v>
      </c>
      <c r="C454">
        <v>25.82</v>
      </c>
      <c r="D454">
        <v>-1336.34</v>
      </c>
      <c r="E454">
        <v>1337.35</v>
      </c>
      <c r="F454">
        <v>4.38</v>
      </c>
      <c r="G454">
        <v>-3.2</v>
      </c>
      <c r="H454">
        <v>-5.97</v>
      </c>
      <c r="I454">
        <v>8.59</v>
      </c>
      <c r="K454" s="3">
        <v>1336.34</v>
      </c>
      <c r="L454" s="3">
        <v>3.2</v>
      </c>
      <c r="M454" s="3">
        <v>69.663443659352922</v>
      </c>
    </row>
    <row r="455" spans="1:13" x14ac:dyDescent="0.25">
      <c r="A455">
        <v>0.75109999999999999</v>
      </c>
      <c r="B455">
        <v>19.18</v>
      </c>
      <c r="C455">
        <v>26.31</v>
      </c>
      <c r="D455">
        <v>-1336.95</v>
      </c>
      <c r="E455">
        <v>1337.97</v>
      </c>
      <c r="F455">
        <v>4.37</v>
      </c>
      <c r="G455">
        <v>-3.24</v>
      </c>
      <c r="H455">
        <v>-5.98</v>
      </c>
      <c r="I455">
        <v>8.61</v>
      </c>
      <c r="K455" s="3">
        <v>1336.95</v>
      </c>
      <c r="L455" s="3">
        <v>3.24</v>
      </c>
      <c r="M455" s="3">
        <v>69.830792116028263</v>
      </c>
    </row>
    <row r="456" spans="1:13" x14ac:dyDescent="0.25">
      <c r="A456">
        <v>0.75290000000000001</v>
      </c>
      <c r="B456">
        <v>19.63</v>
      </c>
      <c r="C456">
        <v>26.94</v>
      </c>
      <c r="D456">
        <v>-1336.95</v>
      </c>
      <c r="E456">
        <v>1337.98</v>
      </c>
      <c r="F456">
        <v>4.38</v>
      </c>
      <c r="G456">
        <v>-3.27</v>
      </c>
      <c r="H456">
        <v>-5.99</v>
      </c>
      <c r="I456">
        <v>8.6300000000000008</v>
      </c>
      <c r="K456" s="3">
        <v>1336.95</v>
      </c>
      <c r="L456" s="3">
        <v>3.27</v>
      </c>
      <c r="M456" s="3">
        <v>69.998140572703619</v>
      </c>
    </row>
    <row r="457" spans="1:13" x14ac:dyDescent="0.25">
      <c r="A457">
        <v>0.75470000000000004</v>
      </c>
      <c r="B457">
        <v>20.079999999999998</v>
      </c>
      <c r="C457">
        <v>27.66</v>
      </c>
      <c r="D457">
        <v>-1336.53</v>
      </c>
      <c r="E457">
        <v>1337.59</v>
      </c>
      <c r="F457">
        <v>4.3899999999999997</v>
      </c>
      <c r="G457">
        <v>-3.29</v>
      </c>
      <c r="H457">
        <v>-6</v>
      </c>
      <c r="I457">
        <v>8.66</v>
      </c>
      <c r="K457" s="3">
        <v>1336.53</v>
      </c>
      <c r="L457" s="3">
        <v>3.29</v>
      </c>
      <c r="M457" s="3">
        <v>70.165489029378961</v>
      </c>
    </row>
    <row r="458" spans="1:13" x14ac:dyDescent="0.25">
      <c r="A458">
        <v>0.75649999999999995</v>
      </c>
      <c r="B458">
        <v>20.62</v>
      </c>
      <c r="C458">
        <v>28.25</v>
      </c>
      <c r="D458">
        <v>-1335.65</v>
      </c>
      <c r="E458">
        <v>1336.73</v>
      </c>
      <c r="F458">
        <v>4.4000000000000004</v>
      </c>
      <c r="G458">
        <v>-3.31</v>
      </c>
      <c r="H458">
        <v>-6.02</v>
      </c>
      <c r="I458">
        <v>8.68</v>
      </c>
      <c r="K458" s="3">
        <v>1335.65</v>
      </c>
      <c r="L458" s="3">
        <v>3.31</v>
      </c>
      <c r="M458" s="3">
        <v>70.332837486054288</v>
      </c>
    </row>
    <row r="459" spans="1:13" x14ac:dyDescent="0.25">
      <c r="A459">
        <v>0.75829999999999997</v>
      </c>
      <c r="B459">
        <v>21.29</v>
      </c>
      <c r="C459">
        <v>28.66</v>
      </c>
      <c r="D459">
        <v>-1334.18</v>
      </c>
      <c r="E459">
        <v>1335.28</v>
      </c>
      <c r="F459">
        <v>4.4000000000000004</v>
      </c>
      <c r="G459">
        <v>-3.33</v>
      </c>
      <c r="H459">
        <v>-6.02</v>
      </c>
      <c r="I459">
        <v>8.6999999999999993</v>
      </c>
      <c r="K459" s="3">
        <v>1334.18</v>
      </c>
      <c r="L459" s="3">
        <v>3.33</v>
      </c>
      <c r="M459" s="3">
        <v>70.500185942729644</v>
      </c>
    </row>
    <row r="460" spans="1:13" x14ac:dyDescent="0.25">
      <c r="A460">
        <v>0.7601</v>
      </c>
      <c r="B460">
        <v>21.51</v>
      </c>
      <c r="C460">
        <v>28.97</v>
      </c>
      <c r="D460">
        <v>-1332.59</v>
      </c>
      <c r="E460">
        <v>1333.7</v>
      </c>
      <c r="F460">
        <v>4.42</v>
      </c>
      <c r="G460">
        <v>-3.32</v>
      </c>
      <c r="H460">
        <v>-6.03</v>
      </c>
      <c r="I460">
        <v>8.7100000000000009</v>
      </c>
      <c r="K460" s="3">
        <v>1332.59</v>
      </c>
      <c r="L460" s="3">
        <v>3.32</v>
      </c>
      <c r="M460" s="3">
        <v>70.667534399405</v>
      </c>
    </row>
    <row r="461" spans="1:13" x14ac:dyDescent="0.25">
      <c r="A461">
        <v>0.76190000000000002</v>
      </c>
      <c r="B461">
        <v>21.45</v>
      </c>
      <c r="C461">
        <v>29.22</v>
      </c>
      <c r="D461">
        <v>-1330.94</v>
      </c>
      <c r="E461">
        <v>1332.03</v>
      </c>
      <c r="F461">
        <v>4.43</v>
      </c>
      <c r="G461">
        <v>-3.31</v>
      </c>
      <c r="H461">
        <v>-6.03</v>
      </c>
      <c r="I461">
        <v>8.7200000000000006</v>
      </c>
      <c r="K461" s="3">
        <v>1330.94</v>
      </c>
      <c r="L461" s="3">
        <v>3.31</v>
      </c>
      <c r="M461" s="3">
        <v>70.834882856080327</v>
      </c>
    </row>
    <row r="462" spans="1:13" x14ac:dyDescent="0.25">
      <c r="A462">
        <v>0.76370000000000005</v>
      </c>
      <c r="B462">
        <v>21.4</v>
      </c>
      <c r="C462">
        <v>29.46</v>
      </c>
      <c r="D462">
        <v>-1329.29</v>
      </c>
      <c r="E462">
        <v>1330.37</v>
      </c>
      <c r="F462">
        <v>4.45</v>
      </c>
      <c r="G462">
        <v>-3.29</v>
      </c>
      <c r="H462">
        <v>-6.02</v>
      </c>
      <c r="I462">
        <v>8.7200000000000006</v>
      </c>
      <c r="K462" s="3">
        <v>1329.29</v>
      </c>
      <c r="L462" s="3">
        <v>3.29</v>
      </c>
      <c r="M462" s="3">
        <v>71.002231312755683</v>
      </c>
    </row>
    <row r="463" spans="1:13" x14ac:dyDescent="0.25">
      <c r="A463">
        <v>0.76549999999999996</v>
      </c>
      <c r="B463">
        <v>20.83</v>
      </c>
      <c r="C463">
        <v>29.43</v>
      </c>
      <c r="D463">
        <v>-1328.02</v>
      </c>
      <c r="E463">
        <v>1329.06</v>
      </c>
      <c r="F463">
        <v>4.46</v>
      </c>
      <c r="G463">
        <v>-3.24</v>
      </c>
      <c r="H463">
        <v>-6.03</v>
      </c>
      <c r="I463">
        <v>8.6999999999999993</v>
      </c>
      <c r="K463" s="3">
        <v>1328.02</v>
      </c>
      <c r="L463" s="3">
        <v>3.24</v>
      </c>
      <c r="M463" s="3">
        <v>71.169579769431024</v>
      </c>
    </row>
    <row r="464" spans="1:13" x14ac:dyDescent="0.25">
      <c r="A464">
        <v>0.76729999999999998</v>
      </c>
      <c r="B464">
        <v>20.25</v>
      </c>
      <c r="C464">
        <v>29.39</v>
      </c>
      <c r="D464">
        <v>-1326.76</v>
      </c>
      <c r="E464">
        <v>1327.77</v>
      </c>
      <c r="F464">
        <v>4.4800000000000004</v>
      </c>
      <c r="G464">
        <v>-3.2</v>
      </c>
      <c r="H464">
        <v>-6.03</v>
      </c>
      <c r="I464">
        <v>8.69</v>
      </c>
      <c r="K464" s="3">
        <v>1326.76</v>
      </c>
      <c r="L464" s="3">
        <v>3.2</v>
      </c>
      <c r="M464" s="3">
        <v>71.336928226106366</v>
      </c>
    </row>
    <row r="465" spans="1:13" x14ac:dyDescent="0.25">
      <c r="A465">
        <v>0.76910000000000001</v>
      </c>
      <c r="B465">
        <v>19.62</v>
      </c>
      <c r="C465">
        <v>29.32</v>
      </c>
      <c r="D465">
        <v>-1325.54</v>
      </c>
      <c r="E465">
        <v>1326.51</v>
      </c>
      <c r="F465">
        <v>4.5</v>
      </c>
      <c r="G465">
        <v>-3.14</v>
      </c>
      <c r="H465">
        <v>-6.03</v>
      </c>
      <c r="I465">
        <v>8.67</v>
      </c>
      <c r="K465" s="3">
        <v>1325.54</v>
      </c>
      <c r="L465" s="3">
        <v>3.14</v>
      </c>
      <c r="M465" s="3">
        <v>71.504276682781708</v>
      </c>
    </row>
    <row r="466" spans="1:13" x14ac:dyDescent="0.25">
      <c r="A466">
        <v>0.77090000000000003</v>
      </c>
      <c r="B466">
        <v>18.96</v>
      </c>
      <c r="C466">
        <v>29.22</v>
      </c>
      <c r="D466">
        <v>-1324.36</v>
      </c>
      <c r="E466">
        <v>1325.3</v>
      </c>
      <c r="F466">
        <v>4.5199999999999996</v>
      </c>
      <c r="G466">
        <v>-3.08</v>
      </c>
      <c r="H466">
        <v>-6.02</v>
      </c>
      <c r="I466">
        <v>8.65</v>
      </c>
      <c r="K466" s="3">
        <v>1324.36</v>
      </c>
      <c r="L466" s="3">
        <v>3.08</v>
      </c>
      <c r="M466" s="3">
        <v>71.671625139457063</v>
      </c>
    </row>
    <row r="467" spans="1:13" x14ac:dyDescent="0.25">
      <c r="A467">
        <v>0.77270000000000005</v>
      </c>
      <c r="B467">
        <v>18.29</v>
      </c>
      <c r="C467">
        <v>29.12</v>
      </c>
      <c r="D467">
        <v>-1323.18</v>
      </c>
      <c r="E467">
        <v>1324.08</v>
      </c>
      <c r="F467">
        <v>4.54</v>
      </c>
      <c r="G467">
        <v>-3.02</v>
      </c>
      <c r="H467">
        <v>-6.02</v>
      </c>
      <c r="I467">
        <v>8.6300000000000008</v>
      </c>
      <c r="K467" s="3">
        <v>1323.18</v>
      </c>
      <c r="L467" s="3">
        <v>3.02</v>
      </c>
      <c r="M467" s="3">
        <v>71.838973596132405</v>
      </c>
    </row>
    <row r="468" spans="1:13" x14ac:dyDescent="0.25">
      <c r="A468">
        <v>0.77439999999999998</v>
      </c>
      <c r="B468">
        <v>17.78</v>
      </c>
      <c r="C468">
        <v>29.15</v>
      </c>
      <c r="D468">
        <v>-1321.76</v>
      </c>
      <c r="E468">
        <v>1322.64</v>
      </c>
      <c r="F468">
        <v>4.55</v>
      </c>
      <c r="G468">
        <v>-2.96</v>
      </c>
      <c r="H468">
        <v>-6.02</v>
      </c>
      <c r="I468">
        <v>8.6</v>
      </c>
      <c r="K468" s="3">
        <v>1321.76</v>
      </c>
      <c r="L468" s="3">
        <v>2.96</v>
      </c>
      <c r="M468" s="3">
        <v>71.997024916325771</v>
      </c>
    </row>
    <row r="469" spans="1:13" x14ac:dyDescent="0.25">
      <c r="A469">
        <v>0.7762</v>
      </c>
      <c r="B469">
        <v>17.48</v>
      </c>
      <c r="C469">
        <v>29.37</v>
      </c>
      <c r="D469">
        <v>-1320</v>
      </c>
      <c r="E469">
        <v>1320.87</v>
      </c>
      <c r="F469">
        <v>4.54</v>
      </c>
      <c r="G469">
        <v>-2.9</v>
      </c>
      <c r="H469">
        <v>-6.02</v>
      </c>
      <c r="I469">
        <v>8.56</v>
      </c>
      <c r="K469" s="3">
        <v>1320</v>
      </c>
      <c r="L469" s="3">
        <v>2.9</v>
      </c>
      <c r="M469" s="3">
        <v>72.164373373001126</v>
      </c>
    </row>
    <row r="470" spans="1:13" x14ac:dyDescent="0.25">
      <c r="A470">
        <v>0.77800000000000002</v>
      </c>
      <c r="B470">
        <v>17.600000000000001</v>
      </c>
      <c r="C470">
        <v>29.54</v>
      </c>
      <c r="D470">
        <v>-1316.97</v>
      </c>
      <c r="E470">
        <v>1317.84</v>
      </c>
      <c r="F470">
        <v>4.54</v>
      </c>
      <c r="G470">
        <v>-2.85</v>
      </c>
      <c r="H470">
        <v>-6.02</v>
      </c>
      <c r="I470">
        <v>8.5399999999999991</v>
      </c>
      <c r="K470" s="3">
        <v>1316.97</v>
      </c>
      <c r="L470" s="3">
        <v>2.85</v>
      </c>
      <c r="M470" s="3">
        <v>72.331721829676468</v>
      </c>
    </row>
    <row r="471" spans="1:13" x14ac:dyDescent="0.25">
      <c r="A471">
        <v>0.77980000000000005</v>
      </c>
      <c r="B471">
        <v>17.93</v>
      </c>
      <c r="C471">
        <v>29.89</v>
      </c>
      <c r="D471">
        <v>-1313.09</v>
      </c>
      <c r="E471">
        <v>1313.95</v>
      </c>
      <c r="F471">
        <v>4.53</v>
      </c>
      <c r="G471">
        <v>-2.8</v>
      </c>
      <c r="H471">
        <v>-6.02</v>
      </c>
      <c r="I471">
        <v>8.5</v>
      </c>
      <c r="K471" s="3">
        <v>1313.09</v>
      </c>
      <c r="L471" s="3">
        <v>2.8</v>
      </c>
      <c r="M471" s="3">
        <v>72.49907028635181</v>
      </c>
    </row>
    <row r="472" spans="1:13" x14ac:dyDescent="0.25">
      <c r="A472">
        <v>0.78159999999999996</v>
      </c>
      <c r="B472">
        <v>18.61</v>
      </c>
      <c r="C472">
        <v>30.23</v>
      </c>
      <c r="D472">
        <v>-1308.8499999999999</v>
      </c>
      <c r="E472">
        <v>1309.73</v>
      </c>
      <c r="F472">
        <v>4.5199999999999996</v>
      </c>
      <c r="G472">
        <v>-2.75</v>
      </c>
      <c r="H472">
        <v>-6.03</v>
      </c>
      <c r="I472">
        <v>8.4700000000000006</v>
      </c>
      <c r="K472" s="3">
        <v>1308.8499999999999</v>
      </c>
      <c r="L472" s="3">
        <v>2.75</v>
      </c>
      <c r="M472" s="3">
        <v>72.666418743027151</v>
      </c>
    </row>
    <row r="473" spans="1:13" x14ac:dyDescent="0.25">
      <c r="A473">
        <v>0.78339999999999999</v>
      </c>
      <c r="B473">
        <v>19.18</v>
      </c>
      <c r="C473">
        <v>30.43</v>
      </c>
      <c r="D473">
        <v>-1303.92</v>
      </c>
      <c r="E473">
        <v>1304.82</v>
      </c>
      <c r="F473">
        <v>4.4800000000000004</v>
      </c>
      <c r="G473">
        <v>-2.7</v>
      </c>
      <c r="H473">
        <v>-6.03</v>
      </c>
      <c r="I473">
        <v>8.42</v>
      </c>
      <c r="K473" s="3">
        <v>1303.92</v>
      </c>
      <c r="L473" s="3">
        <v>2.7</v>
      </c>
      <c r="M473" s="3">
        <v>72.833767199702507</v>
      </c>
    </row>
    <row r="474" spans="1:13" x14ac:dyDescent="0.25">
      <c r="A474">
        <v>0.78520000000000001</v>
      </c>
      <c r="B474">
        <v>19.690000000000001</v>
      </c>
      <c r="C474">
        <v>30.73</v>
      </c>
      <c r="D474">
        <v>-1297.97</v>
      </c>
      <c r="E474">
        <v>1298.9000000000001</v>
      </c>
      <c r="F474">
        <v>4.42</v>
      </c>
      <c r="G474">
        <v>-2.63</v>
      </c>
      <c r="H474">
        <v>-6.02</v>
      </c>
      <c r="I474">
        <v>8.33</v>
      </c>
      <c r="K474" s="3">
        <v>1297.97</v>
      </c>
      <c r="L474" s="3">
        <v>2.63</v>
      </c>
      <c r="M474" s="3">
        <v>73.001115656377834</v>
      </c>
    </row>
    <row r="475" spans="1:13" x14ac:dyDescent="0.25">
      <c r="A475">
        <v>0.78700000000000003</v>
      </c>
      <c r="B475">
        <v>20.010000000000002</v>
      </c>
      <c r="C475">
        <v>30.9</v>
      </c>
      <c r="D475">
        <v>-1292.31</v>
      </c>
      <c r="E475">
        <v>1293.25</v>
      </c>
      <c r="F475">
        <v>4.3499999999999996</v>
      </c>
      <c r="G475">
        <v>-2.54</v>
      </c>
      <c r="H475">
        <v>-6.02</v>
      </c>
      <c r="I475">
        <v>8.25</v>
      </c>
      <c r="K475" s="3">
        <v>1292.31</v>
      </c>
      <c r="L475" s="3">
        <v>2.54</v>
      </c>
      <c r="M475" s="3">
        <v>73.16846411305319</v>
      </c>
    </row>
    <row r="476" spans="1:13" x14ac:dyDescent="0.25">
      <c r="A476">
        <v>0.78879999999999995</v>
      </c>
      <c r="B476">
        <v>19.940000000000001</v>
      </c>
      <c r="C476">
        <v>30.81</v>
      </c>
      <c r="D476">
        <v>-1287.24</v>
      </c>
      <c r="E476">
        <v>1288.18</v>
      </c>
      <c r="F476">
        <v>4.3</v>
      </c>
      <c r="G476">
        <v>-2.42</v>
      </c>
      <c r="H476">
        <v>-6.02</v>
      </c>
      <c r="I476">
        <v>8.16</v>
      </c>
      <c r="K476" s="3">
        <v>1287.24</v>
      </c>
      <c r="L476" s="3">
        <v>2.42</v>
      </c>
      <c r="M476" s="3">
        <v>73.335812569728532</v>
      </c>
    </row>
    <row r="477" spans="1:13" x14ac:dyDescent="0.25">
      <c r="A477">
        <v>0.79059999999999997</v>
      </c>
      <c r="B477">
        <v>19.72</v>
      </c>
      <c r="C477">
        <v>31.23</v>
      </c>
      <c r="D477">
        <v>-1281.99</v>
      </c>
      <c r="E477">
        <v>1282.94</v>
      </c>
      <c r="F477">
        <v>4.1900000000000004</v>
      </c>
      <c r="G477">
        <v>-2.2799999999999998</v>
      </c>
      <c r="H477">
        <v>-5.99</v>
      </c>
      <c r="I477">
        <v>8.02</v>
      </c>
      <c r="K477" s="3">
        <v>1281.99</v>
      </c>
      <c r="L477" s="3">
        <v>2.2799999999999998</v>
      </c>
      <c r="M477" s="3">
        <v>73.503161026403873</v>
      </c>
    </row>
    <row r="478" spans="1:13" x14ac:dyDescent="0.25">
      <c r="A478">
        <v>0.79239999999999999</v>
      </c>
      <c r="B478">
        <v>19.53</v>
      </c>
      <c r="C478">
        <v>31.45</v>
      </c>
      <c r="D478">
        <v>-1275.83</v>
      </c>
      <c r="E478">
        <v>1276.78</v>
      </c>
      <c r="F478">
        <v>4.0599999999999996</v>
      </c>
      <c r="G478">
        <v>-2.12</v>
      </c>
      <c r="H478">
        <v>-5.95</v>
      </c>
      <c r="I478">
        <v>7.87</v>
      </c>
      <c r="K478" s="3">
        <v>1275.83</v>
      </c>
      <c r="L478" s="3">
        <v>2.12</v>
      </c>
      <c r="M478" s="3">
        <v>73.670509483079215</v>
      </c>
    </row>
    <row r="479" spans="1:13" x14ac:dyDescent="0.25">
      <c r="A479">
        <v>0.79420000000000002</v>
      </c>
      <c r="B479">
        <v>19.37</v>
      </c>
      <c r="C479">
        <v>31.46</v>
      </c>
      <c r="D479">
        <v>-1269.3900000000001</v>
      </c>
      <c r="E479">
        <v>1270.33</v>
      </c>
      <c r="F479">
        <v>3.94</v>
      </c>
      <c r="G479">
        <v>-1.96</v>
      </c>
      <c r="H479">
        <v>-5.92</v>
      </c>
      <c r="I479">
        <v>7.71</v>
      </c>
      <c r="K479" s="3">
        <v>1269.3900000000001</v>
      </c>
      <c r="L479" s="3">
        <v>1.96</v>
      </c>
      <c r="M479" s="3">
        <v>73.837857939754571</v>
      </c>
    </row>
    <row r="480" spans="1:13" x14ac:dyDescent="0.25">
      <c r="A480">
        <v>0.79600000000000004</v>
      </c>
      <c r="B480">
        <v>19.190000000000001</v>
      </c>
      <c r="C480">
        <v>31.43</v>
      </c>
      <c r="D480">
        <v>-1265.03</v>
      </c>
      <c r="E480">
        <v>1265.96</v>
      </c>
      <c r="F480">
        <v>3.88</v>
      </c>
      <c r="G480">
        <v>-1.85</v>
      </c>
      <c r="H480">
        <v>-5.92</v>
      </c>
      <c r="I480">
        <v>7.64</v>
      </c>
      <c r="K480" s="3">
        <v>1265.03</v>
      </c>
      <c r="L480" s="3">
        <v>1.85</v>
      </c>
      <c r="M480" s="3">
        <v>74.005206396429912</v>
      </c>
    </row>
    <row r="481" spans="1:13" x14ac:dyDescent="0.25">
      <c r="A481">
        <v>0.79769999999999996</v>
      </c>
      <c r="B481">
        <v>19.399999999999999</v>
      </c>
      <c r="C481">
        <v>31.55</v>
      </c>
      <c r="D481">
        <v>-1261.42</v>
      </c>
      <c r="E481">
        <v>1262.3499999999999</v>
      </c>
      <c r="F481">
        <v>3.85</v>
      </c>
      <c r="G481">
        <v>-1.77</v>
      </c>
      <c r="H481">
        <v>-5.92</v>
      </c>
      <c r="I481">
        <v>7.61</v>
      </c>
      <c r="K481" s="3">
        <v>1261.42</v>
      </c>
      <c r="L481" s="3">
        <v>1.77</v>
      </c>
      <c r="M481" s="3">
        <v>74.163257716623278</v>
      </c>
    </row>
    <row r="482" spans="1:13" x14ac:dyDescent="0.25">
      <c r="A482">
        <v>0.79949999999999999</v>
      </c>
      <c r="B482">
        <v>19.68</v>
      </c>
      <c r="C482">
        <v>31.71</v>
      </c>
      <c r="D482">
        <v>-1258.75</v>
      </c>
      <c r="E482">
        <v>1259.68</v>
      </c>
      <c r="F482">
        <v>3.83</v>
      </c>
      <c r="G482">
        <v>-1.71</v>
      </c>
      <c r="H482">
        <v>-5.92</v>
      </c>
      <c r="I482">
        <v>7.59</v>
      </c>
      <c r="K482" s="3">
        <v>1258.75</v>
      </c>
      <c r="L482" s="3">
        <v>1.71</v>
      </c>
      <c r="M482" s="3">
        <v>74.330606173298634</v>
      </c>
    </row>
    <row r="483" spans="1:13" x14ac:dyDescent="0.25">
      <c r="A483">
        <v>0.80130000000000001</v>
      </c>
      <c r="B483">
        <v>19.649999999999999</v>
      </c>
      <c r="C483">
        <v>31.73</v>
      </c>
      <c r="D483">
        <v>-1256.6199999999999</v>
      </c>
      <c r="E483">
        <v>1257.52</v>
      </c>
      <c r="F483">
        <v>3.8</v>
      </c>
      <c r="G483">
        <v>-1.64</v>
      </c>
      <c r="H483">
        <v>-5.93</v>
      </c>
      <c r="I483">
        <v>7.55</v>
      </c>
      <c r="K483" s="3">
        <v>1256.6199999999999</v>
      </c>
      <c r="L483" s="3">
        <v>1.64</v>
      </c>
      <c r="M483" s="3">
        <v>74.497954629973975</v>
      </c>
    </row>
    <row r="484" spans="1:13" x14ac:dyDescent="0.25">
      <c r="A484">
        <v>0.80310000000000004</v>
      </c>
      <c r="B484">
        <v>19.62</v>
      </c>
      <c r="C484">
        <v>31.75</v>
      </c>
      <c r="D484">
        <v>-1254.48</v>
      </c>
      <c r="E484">
        <v>1255.3699999999999</v>
      </c>
      <c r="F484">
        <v>3.77</v>
      </c>
      <c r="G484">
        <v>-1.57</v>
      </c>
      <c r="H484">
        <v>-5.94</v>
      </c>
      <c r="I484">
        <v>7.52</v>
      </c>
      <c r="K484" s="3">
        <v>1254.48</v>
      </c>
      <c r="L484" s="3">
        <v>1.57</v>
      </c>
      <c r="M484" s="3">
        <v>74.665303086649317</v>
      </c>
    </row>
    <row r="485" spans="1:13" x14ac:dyDescent="0.25">
      <c r="A485">
        <v>0.80489999999999995</v>
      </c>
      <c r="B485">
        <v>19.48</v>
      </c>
      <c r="C485">
        <v>31.58</v>
      </c>
      <c r="D485">
        <v>-1252.94</v>
      </c>
      <c r="E485">
        <v>1253.81</v>
      </c>
      <c r="F485">
        <v>3.72</v>
      </c>
      <c r="G485">
        <v>-1.49</v>
      </c>
      <c r="H485">
        <v>-5.95</v>
      </c>
      <c r="I485">
        <v>7.48</v>
      </c>
      <c r="K485" s="3">
        <v>1252.94</v>
      </c>
      <c r="L485" s="3">
        <v>1.49</v>
      </c>
      <c r="M485" s="3">
        <v>74.832651543324658</v>
      </c>
    </row>
    <row r="486" spans="1:13" x14ac:dyDescent="0.25">
      <c r="A486">
        <v>0.80669999999999997</v>
      </c>
      <c r="B486">
        <v>18.78</v>
      </c>
      <c r="C486">
        <v>30.83</v>
      </c>
      <c r="D486">
        <v>-1252.07</v>
      </c>
      <c r="E486">
        <v>1252.8900000000001</v>
      </c>
      <c r="F486">
        <v>3.67</v>
      </c>
      <c r="G486">
        <v>-1.38</v>
      </c>
      <c r="H486">
        <v>-5.96</v>
      </c>
      <c r="I486">
        <v>7.42</v>
      </c>
      <c r="K486" s="3">
        <v>1252.07</v>
      </c>
      <c r="L486" s="3">
        <v>1.38</v>
      </c>
      <c r="M486" s="3">
        <v>75.000000000000014</v>
      </c>
    </row>
    <row r="487" spans="1:13" x14ac:dyDescent="0.25">
      <c r="A487">
        <v>0.8085</v>
      </c>
      <c r="B487">
        <v>17.77</v>
      </c>
      <c r="C487">
        <v>30.2</v>
      </c>
      <c r="D487">
        <v>-1250.8</v>
      </c>
      <c r="E487">
        <v>1251.5899999999999</v>
      </c>
      <c r="F487">
        <v>3.62</v>
      </c>
      <c r="G487">
        <v>-1.27</v>
      </c>
      <c r="H487">
        <v>-5.97</v>
      </c>
      <c r="I487">
        <v>7.37</v>
      </c>
      <c r="K487" s="3">
        <v>1250.8</v>
      </c>
      <c r="L487" s="3">
        <v>1.27</v>
      </c>
      <c r="M487" s="3">
        <v>75.167348456675342</v>
      </c>
    </row>
    <row r="488" spans="1:13" x14ac:dyDescent="0.25">
      <c r="A488">
        <v>0.81030000000000002</v>
      </c>
      <c r="B488">
        <v>17.21</v>
      </c>
      <c r="C488">
        <v>29.64</v>
      </c>
      <c r="D488">
        <v>-1249.93</v>
      </c>
      <c r="E488">
        <v>1250.68</v>
      </c>
      <c r="F488">
        <v>3.58</v>
      </c>
      <c r="G488">
        <v>-1.19</v>
      </c>
      <c r="H488">
        <v>-5.99</v>
      </c>
      <c r="I488">
        <v>7.34</v>
      </c>
      <c r="K488" s="3">
        <v>1249.93</v>
      </c>
      <c r="L488" s="3">
        <v>1.19</v>
      </c>
      <c r="M488" s="3">
        <v>75.334696913350697</v>
      </c>
    </row>
    <row r="489" spans="1:13" x14ac:dyDescent="0.25">
      <c r="A489">
        <v>0.81210000000000004</v>
      </c>
      <c r="B489">
        <v>17.04</v>
      </c>
      <c r="C489">
        <v>29.56</v>
      </c>
      <c r="D489">
        <v>-1248.18</v>
      </c>
      <c r="E489">
        <v>1248.92</v>
      </c>
      <c r="F489">
        <v>3.54</v>
      </c>
      <c r="G489">
        <v>-1.1200000000000001</v>
      </c>
      <c r="H489">
        <v>-6</v>
      </c>
      <c r="I489">
        <v>7.31</v>
      </c>
      <c r="K489" s="3">
        <v>1248.18</v>
      </c>
      <c r="L489" s="3">
        <v>1.1200000000000001</v>
      </c>
      <c r="M489" s="3">
        <v>75.502045370026053</v>
      </c>
    </row>
    <row r="490" spans="1:13" x14ac:dyDescent="0.25">
      <c r="A490">
        <v>0.81389999999999996</v>
      </c>
      <c r="B490">
        <v>17.05</v>
      </c>
      <c r="C490">
        <v>29.58</v>
      </c>
      <c r="D490">
        <v>-1245.9100000000001</v>
      </c>
      <c r="E490">
        <v>1246.6400000000001</v>
      </c>
      <c r="F490">
        <v>3.52</v>
      </c>
      <c r="G490">
        <v>-1.08</v>
      </c>
      <c r="H490">
        <v>-6</v>
      </c>
      <c r="I490">
        <v>7.29</v>
      </c>
      <c r="K490" s="3">
        <v>1245.9100000000001</v>
      </c>
      <c r="L490" s="3">
        <v>1.08</v>
      </c>
      <c r="M490" s="3">
        <v>75.669393826701381</v>
      </c>
    </row>
    <row r="491" spans="1:13" x14ac:dyDescent="0.25">
      <c r="A491">
        <v>0.81569999999999998</v>
      </c>
      <c r="B491">
        <v>16.86</v>
      </c>
      <c r="C491">
        <v>29.41</v>
      </c>
      <c r="D491">
        <v>-1243.02</v>
      </c>
      <c r="E491">
        <v>1243.73</v>
      </c>
      <c r="F491">
        <v>3.49</v>
      </c>
      <c r="G491">
        <v>-1.02</v>
      </c>
      <c r="H491">
        <v>-6</v>
      </c>
      <c r="I491">
        <v>7.25</v>
      </c>
      <c r="K491" s="3">
        <v>1243.02</v>
      </c>
      <c r="L491" s="3">
        <v>1.02</v>
      </c>
      <c r="M491" s="3">
        <v>75.836742283376722</v>
      </c>
    </row>
    <row r="492" spans="1:13" x14ac:dyDescent="0.25">
      <c r="A492">
        <v>0.8175</v>
      </c>
      <c r="B492">
        <v>16.84</v>
      </c>
      <c r="C492">
        <v>29.49</v>
      </c>
      <c r="D492">
        <v>-1239.28</v>
      </c>
      <c r="E492">
        <v>1239.98</v>
      </c>
      <c r="F492">
        <v>3.44</v>
      </c>
      <c r="G492">
        <v>-0.95</v>
      </c>
      <c r="H492">
        <v>-6</v>
      </c>
      <c r="I492">
        <v>7.21</v>
      </c>
      <c r="K492" s="3">
        <v>1239.28</v>
      </c>
      <c r="L492" s="3">
        <v>0.95</v>
      </c>
      <c r="M492" s="3">
        <v>76.004090740052078</v>
      </c>
    </row>
    <row r="493" spans="1:13" x14ac:dyDescent="0.25">
      <c r="A493">
        <v>0.81930000000000003</v>
      </c>
      <c r="B493">
        <v>16.850000000000001</v>
      </c>
      <c r="C493">
        <v>29.42</v>
      </c>
      <c r="D493">
        <v>-1234.81</v>
      </c>
      <c r="E493">
        <v>1235.49</v>
      </c>
      <c r="F493">
        <v>3.36</v>
      </c>
      <c r="G493">
        <v>-0.87</v>
      </c>
      <c r="H493">
        <v>-6.01</v>
      </c>
      <c r="I493">
        <v>7.15</v>
      </c>
      <c r="K493" s="3">
        <v>1234.81</v>
      </c>
      <c r="L493" s="3">
        <v>0.87</v>
      </c>
      <c r="M493" s="3">
        <v>76.17143919672742</v>
      </c>
    </row>
    <row r="494" spans="1:13" x14ac:dyDescent="0.25">
      <c r="A494">
        <v>0.82110000000000005</v>
      </c>
      <c r="B494">
        <v>16.22</v>
      </c>
      <c r="C494">
        <v>28.19</v>
      </c>
      <c r="D494">
        <v>-1229.3</v>
      </c>
      <c r="E494">
        <v>1229.93</v>
      </c>
      <c r="F494">
        <v>3.22</v>
      </c>
      <c r="G494">
        <v>-0.73</v>
      </c>
      <c r="H494">
        <v>-6</v>
      </c>
      <c r="I494">
        <v>7.07</v>
      </c>
      <c r="K494" s="3">
        <v>1229.3</v>
      </c>
      <c r="L494" s="3">
        <v>0.73</v>
      </c>
      <c r="M494" s="3">
        <v>76.338787653402761</v>
      </c>
    </row>
    <row r="495" spans="1:13" x14ac:dyDescent="0.25">
      <c r="A495">
        <v>0.82279999999999998</v>
      </c>
      <c r="B495">
        <v>16.149999999999999</v>
      </c>
      <c r="C495">
        <v>27.53</v>
      </c>
      <c r="D495">
        <v>-1225.17</v>
      </c>
      <c r="E495">
        <v>1225.76</v>
      </c>
      <c r="F495">
        <v>3.16</v>
      </c>
      <c r="G495">
        <v>-0.64</v>
      </c>
      <c r="H495">
        <v>-6</v>
      </c>
      <c r="I495">
        <v>7.04</v>
      </c>
      <c r="K495" s="3">
        <v>1225.17</v>
      </c>
      <c r="L495" s="3">
        <v>0.64</v>
      </c>
      <c r="M495" s="3">
        <v>76.496838973596141</v>
      </c>
    </row>
    <row r="496" spans="1:13" x14ac:dyDescent="0.25">
      <c r="A496">
        <v>0.8246</v>
      </c>
      <c r="B496">
        <v>16.059999999999999</v>
      </c>
      <c r="C496">
        <v>27.03</v>
      </c>
      <c r="D496">
        <v>-1221.71</v>
      </c>
      <c r="E496">
        <v>1222.28</v>
      </c>
      <c r="F496">
        <v>3.13</v>
      </c>
      <c r="G496">
        <v>-0.56999999999999995</v>
      </c>
      <c r="H496">
        <v>-5.99</v>
      </c>
      <c r="I496">
        <v>7.02</v>
      </c>
      <c r="K496" s="3">
        <v>1221.71</v>
      </c>
      <c r="L496" s="3">
        <v>0.56999999999999995</v>
      </c>
      <c r="M496" s="3">
        <v>76.664187430271483</v>
      </c>
    </row>
    <row r="497" spans="1:13" x14ac:dyDescent="0.25">
      <c r="A497">
        <v>0.82640000000000002</v>
      </c>
      <c r="B497">
        <v>15.63</v>
      </c>
      <c r="C497">
        <v>26.19</v>
      </c>
      <c r="D497">
        <v>-1218.56</v>
      </c>
      <c r="E497">
        <v>1219.0999999999999</v>
      </c>
      <c r="F497">
        <v>3.09</v>
      </c>
      <c r="G497">
        <v>-0.48</v>
      </c>
      <c r="H497">
        <v>-5.98</v>
      </c>
      <c r="I497">
        <v>6.99</v>
      </c>
      <c r="K497" s="3">
        <v>1218.56</v>
      </c>
      <c r="L497" s="3">
        <v>0.48</v>
      </c>
      <c r="M497" s="3">
        <v>76.831535886946824</v>
      </c>
    </row>
    <row r="498" spans="1:13" x14ac:dyDescent="0.25">
      <c r="A498">
        <v>0.82820000000000005</v>
      </c>
      <c r="B498">
        <v>14.9</v>
      </c>
      <c r="C498">
        <v>25.63</v>
      </c>
      <c r="D498">
        <v>-1215.94</v>
      </c>
      <c r="E498">
        <v>1216.45</v>
      </c>
      <c r="F498">
        <v>3.07</v>
      </c>
      <c r="G498">
        <v>-0.4</v>
      </c>
      <c r="H498">
        <v>-5.97</v>
      </c>
      <c r="I498">
        <v>6.97</v>
      </c>
      <c r="K498" s="3">
        <v>1215.94</v>
      </c>
      <c r="L498" s="3">
        <v>0.4</v>
      </c>
      <c r="M498" s="3">
        <v>76.99888434362218</v>
      </c>
    </row>
    <row r="499" spans="1:13" x14ac:dyDescent="0.25">
      <c r="A499">
        <v>0.83</v>
      </c>
      <c r="B499">
        <v>14.92</v>
      </c>
      <c r="C499">
        <v>25.15</v>
      </c>
      <c r="D499">
        <v>-1214.07</v>
      </c>
      <c r="E499">
        <v>1214.58</v>
      </c>
      <c r="F499">
        <v>3.08</v>
      </c>
      <c r="G499">
        <v>-0.37</v>
      </c>
      <c r="H499">
        <v>-5.97</v>
      </c>
      <c r="I499">
        <v>6.97</v>
      </c>
      <c r="K499" s="3">
        <v>1214.07</v>
      </c>
      <c r="L499" s="3">
        <v>0.37</v>
      </c>
      <c r="M499" s="3">
        <v>77.166232800297522</v>
      </c>
    </row>
    <row r="500" spans="1:13" x14ac:dyDescent="0.25">
      <c r="A500">
        <v>0.83179999999999998</v>
      </c>
      <c r="B500">
        <v>14.96</v>
      </c>
      <c r="C500">
        <v>23.92</v>
      </c>
      <c r="D500">
        <v>-1211.6600000000001</v>
      </c>
      <c r="E500">
        <v>1212.1400000000001</v>
      </c>
      <c r="F500">
        <v>3.07</v>
      </c>
      <c r="G500">
        <v>-0.33</v>
      </c>
      <c r="H500">
        <v>-5.96</v>
      </c>
      <c r="I500">
        <v>6.96</v>
      </c>
      <c r="K500" s="3">
        <v>1211.6600000000001</v>
      </c>
      <c r="L500" s="3">
        <v>0.33</v>
      </c>
      <c r="M500" s="3">
        <v>77.333581256972849</v>
      </c>
    </row>
    <row r="501" spans="1:13" x14ac:dyDescent="0.25">
      <c r="A501">
        <v>0.83360000000000001</v>
      </c>
      <c r="B501">
        <v>14.71</v>
      </c>
      <c r="C501">
        <v>22.16</v>
      </c>
      <c r="D501">
        <v>-1208.83</v>
      </c>
      <c r="E501">
        <v>1209.26</v>
      </c>
      <c r="F501">
        <v>3.02</v>
      </c>
      <c r="G501">
        <v>-0.28999999999999998</v>
      </c>
      <c r="H501">
        <v>-5.94</v>
      </c>
      <c r="I501">
        <v>6.91</v>
      </c>
      <c r="K501" s="3">
        <v>1208.83</v>
      </c>
      <c r="L501" s="3">
        <v>0.28999999999999998</v>
      </c>
      <c r="M501" s="3">
        <v>77.500929713648205</v>
      </c>
    </row>
    <row r="502" spans="1:13" x14ac:dyDescent="0.25">
      <c r="A502">
        <v>0.83540000000000003</v>
      </c>
      <c r="B502">
        <v>14.23</v>
      </c>
      <c r="C502">
        <v>21.05</v>
      </c>
      <c r="D502">
        <v>-1206.9000000000001</v>
      </c>
      <c r="E502">
        <v>1207.3</v>
      </c>
      <c r="F502">
        <v>2.99</v>
      </c>
      <c r="G502">
        <v>-0.23</v>
      </c>
      <c r="H502">
        <v>-5.94</v>
      </c>
      <c r="I502">
        <v>6.87</v>
      </c>
      <c r="K502" s="3">
        <v>1206.9000000000001</v>
      </c>
      <c r="L502" s="3">
        <v>0.23</v>
      </c>
      <c r="M502" s="3">
        <v>77.668278170323561</v>
      </c>
    </row>
    <row r="503" spans="1:13" x14ac:dyDescent="0.25">
      <c r="A503">
        <v>0.83720000000000006</v>
      </c>
      <c r="B503">
        <v>13.73</v>
      </c>
      <c r="C503">
        <v>19.82</v>
      </c>
      <c r="D503">
        <v>-1205.48</v>
      </c>
      <c r="E503">
        <v>1205.8499999999999</v>
      </c>
      <c r="F503">
        <v>2.96</v>
      </c>
      <c r="G503">
        <v>-0.2</v>
      </c>
      <c r="H503">
        <v>-5.93</v>
      </c>
      <c r="I503">
        <v>6.83</v>
      </c>
      <c r="K503" s="3">
        <v>1205.48</v>
      </c>
      <c r="L503" s="3">
        <v>0.2</v>
      </c>
      <c r="M503" s="3">
        <v>77.835626626998888</v>
      </c>
    </row>
    <row r="504" spans="1:13" x14ac:dyDescent="0.25">
      <c r="A504">
        <v>0.83899999999999997</v>
      </c>
      <c r="B504">
        <v>13.05</v>
      </c>
      <c r="C504">
        <v>18.93</v>
      </c>
      <c r="D504">
        <v>-1204.3599999999999</v>
      </c>
      <c r="E504">
        <v>1204.69</v>
      </c>
      <c r="F504">
        <v>2.99</v>
      </c>
      <c r="G504">
        <v>-0.14000000000000001</v>
      </c>
      <c r="H504">
        <v>-5.91</v>
      </c>
      <c r="I504">
        <v>6.81</v>
      </c>
      <c r="K504" s="3">
        <v>1204.3599999999999</v>
      </c>
      <c r="L504" s="3">
        <v>0.14000000000000001</v>
      </c>
      <c r="M504" s="3">
        <v>78.002975083674229</v>
      </c>
    </row>
    <row r="505" spans="1:13" x14ac:dyDescent="0.25">
      <c r="A505">
        <v>0.84079999999999999</v>
      </c>
      <c r="B505">
        <v>12.48</v>
      </c>
      <c r="C505">
        <v>17.829999999999998</v>
      </c>
      <c r="D505">
        <v>-1203.46</v>
      </c>
      <c r="E505">
        <v>1203.77</v>
      </c>
      <c r="F505">
        <v>2.97</v>
      </c>
      <c r="G505">
        <v>-0.09</v>
      </c>
      <c r="H505">
        <v>-5.9</v>
      </c>
      <c r="I505">
        <v>6.77</v>
      </c>
      <c r="K505" s="3">
        <v>1203.46</v>
      </c>
      <c r="L505" s="3">
        <v>0.09</v>
      </c>
      <c r="M505" s="3">
        <v>78.170323540349585</v>
      </c>
    </row>
    <row r="506" spans="1:13" x14ac:dyDescent="0.25">
      <c r="A506">
        <v>0.84260000000000002</v>
      </c>
      <c r="B506">
        <v>11.9</v>
      </c>
      <c r="C506">
        <v>16.63</v>
      </c>
      <c r="D506">
        <v>-1203.72</v>
      </c>
      <c r="E506">
        <v>1204.01</v>
      </c>
      <c r="F506">
        <v>2.95</v>
      </c>
      <c r="G506">
        <v>-0.06</v>
      </c>
      <c r="H506">
        <v>-5.89</v>
      </c>
      <c r="I506">
        <v>6.74</v>
      </c>
      <c r="K506" s="3">
        <v>1203.72</v>
      </c>
      <c r="L506" s="3">
        <v>0.06</v>
      </c>
      <c r="M506" s="3">
        <v>78.337671997024927</v>
      </c>
    </row>
    <row r="507" spans="1:13" x14ac:dyDescent="0.25">
      <c r="A507">
        <v>0.84440000000000004</v>
      </c>
      <c r="B507">
        <v>11.65</v>
      </c>
      <c r="C507">
        <v>15.49</v>
      </c>
      <c r="D507">
        <v>-1204.78</v>
      </c>
      <c r="E507">
        <v>1205.06</v>
      </c>
      <c r="F507">
        <v>2.93</v>
      </c>
      <c r="G507">
        <v>-0.04</v>
      </c>
      <c r="H507">
        <v>-5.88</v>
      </c>
      <c r="I507">
        <v>6.7</v>
      </c>
      <c r="K507" s="3">
        <v>1204.78</v>
      </c>
      <c r="L507" s="3">
        <v>0.04</v>
      </c>
      <c r="M507" s="3">
        <v>78.505020453700268</v>
      </c>
    </row>
    <row r="508" spans="1:13" x14ac:dyDescent="0.25">
      <c r="A508">
        <v>0.84619999999999995</v>
      </c>
      <c r="B508">
        <v>11.57</v>
      </c>
      <c r="C508">
        <v>14.39</v>
      </c>
      <c r="D508">
        <v>-1205.6199999999999</v>
      </c>
      <c r="E508">
        <v>1205.9100000000001</v>
      </c>
      <c r="F508">
        <v>2.92</v>
      </c>
      <c r="G508">
        <v>-0.02</v>
      </c>
      <c r="H508">
        <v>-5.86</v>
      </c>
      <c r="I508">
        <v>6.68</v>
      </c>
      <c r="K508" s="3">
        <v>1205.6199999999999</v>
      </c>
      <c r="L508" s="3">
        <v>0.02</v>
      </c>
      <c r="M508" s="3">
        <v>78.67236891037561</v>
      </c>
    </row>
    <row r="509" spans="1:13" x14ac:dyDescent="0.25">
      <c r="A509">
        <v>0.84789999999999999</v>
      </c>
      <c r="B509">
        <v>11.82</v>
      </c>
      <c r="C509">
        <v>13.4</v>
      </c>
      <c r="D509">
        <v>-1205.73</v>
      </c>
      <c r="E509">
        <v>1206.02</v>
      </c>
      <c r="F509">
        <v>2.92</v>
      </c>
      <c r="G509">
        <v>0.03</v>
      </c>
      <c r="H509">
        <v>-5.83</v>
      </c>
      <c r="I509">
        <v>6.67</v>
      </c>
      <c r="K509" s="3">
        <v>1205.73</v>
      </c>
      <c r="L509" s="3">
        <v>-0.03</v>
      </c>
      <c r="M509" s="3">
        <v>78.83042023056899</v>
      </c>
    </row>
    <row r="510" spans="1:13" x14ac:dyDescent="0.25">
      <c r="A510">
        <v>0.84970000000000001</v>
      </c>
      <c r="B510">
        <v>12.22</v>
      </c>
      <c r="C510">
        <v>12.86</v>
      </c>
      <c r="D510">
        <v>-1205.32</v>
      </c>
      <c r="E510">
        <v>1205.6300000000001</v>
      </c>
      <c r="F510">
        <v>2.93</v>
      </c>
      <c r="G510">
        <v>0.05</v>
      </c>
      <c r="H510">
        <v>-5.81</v>
      </c>
      <c r="I510">
        <v>6.67</v>
      </c>
      <c r="K510" s="3">
        <v>1205.32</v>
      </c>
      <c r="L510" s="3">
        <v>-0.05</v>
      </c>
      <c r="M510" s="3">
        <v>78.997768687244331</v>
      </c>
    </row>
    <row r="511" spans="1:13" x14ac:dyDescent="0.25">
      <c r="A511">
        <v>0.85150000000000003</v>
      </c>
      <c r="B511">
        <v>12.43</v>
      </c>
      <c r="C511">
        <v>11.76</v>
      </c>
      <c r="D511">
        <v>-1204.9100000000001</v>
      </c>
      <c r="E511">
        <v>1205.23</v>
      </c>
      <c r="F511">
        <v>2.94</v>
      </c>
      <c r="G511">
        <v>0.05</v>
      </c>
      <c r="H511">
        <v>-5.79</v>
      </c>
      <c r="I511">
        <v>6.64</v>
      </c>
      <c r="K511" s="3">
        <v>1204.9100000000001</v>
      </c>
      <c r="L511" s="3">
        <v>-0.05</v>
      </c>
      <c r="M511" s="3">
        <v>79.165117143919687</v>
      </c>
    </row>
    <row r="512" spans="1:13" x14ac:dyDescent="0.25">
      <c r="A512">
        <v>0.85329999999999995</v>
      </c>
      <c r="B512">
        <v>12.52</v>
      </c>
      <c r="C512">
        <v>10.88</v>
      </c>
      <c r="D512">
        <v>-1204.27</v>
      </c>
      <c r="E512">
        <v>1204.5999999999999</v>
      </c>
      <c r="F512">
        <v>2.94</v>
      </c>
      <c r="G512">
        <v>0.05</v>
      </c>
      <c r="H512">
        <v>-5.76</v>
      </c>
      <c r="I512">
        <v>6.62</v>
      </c>
      <c r="K512" s="3">
        <v>1204.27</v>
      </c>
      <c r="L512" s="3">
        <v>-0.05</v>
      </c>
      <c r="M512" s="3">
        <v>79.332465600595029</v>
      </c>
    </row>
    <row r="513" spans="1:13" x14ac:dyDescent="0.25">
      <c r="A513">
        <v>0.85509999999999997</v>
      </c>
      <c r="B513">
        <v>12.46</v>
      </c>
      <c r="C513">
        <v>10.28</v>
      </c>
      <c r="D513">
        <v>-1203.3499999999999</v>
      </c>
      <c r="E513">
        <v>1203.67</v>
      </c>
      <c r="F513">
        <v>2.96</v>
      </c>
      <c r="G513">
        <v>0.04</v>
      </c>
      <c r="H513">
        <v>-5.75</v>
      </c>
      <c r="I513">
        <v>6.6</v>
      </c>
      <c r="K513" s="3">
        <v>1203.3499999999999</v>
      </c>
      <c r="L513" s="3">
        <v>-0.04</v>
      </c>
      <c r="M513" s="3">
        <v>79.499814057270356</v>
      </c>
    </row>
    <row r="514" spans="1:13" x14ac:dyDescent="0.25">
      <c r="A514">
        <v>0.8569</v>
      </c>
      <c r="B514">
        <v>12.63</v>
      </c>
      <c r="C514">
        <v>9.8699999999999992</v>
      </c>
      <c r="D514">
        <v>-1202.21</v>
      </c>
      <c r="E514">
        <v>1202.53</v>
      </c>
      <c r="F514">
        <v>2.97</v>
      </c>
      <c r="G514">
        <v>0.03</v>
      </c>
      <c r="H514">
        <v>-5.74</v>
      </c>
      <c r="I514">
        <v>6.59</v>
      </c>
      <c r="K514" s="3">
        <v>1202.21</v>
      </c>
      <c r="L514" s="3">
        <v>-0.03</v>
      </c>
      <c r="M514" s="3">
        <v>79.667162513945712</v>
      </c>
    </row>
    <row r="515" spans="1:13" x14ac:dyDescent="0.25">
      <c r="A515">
        <v>0.85870000000000002</v>
      </c>
      <c r="B515">
        <v>13.05</v>
      </c>
      <c r="C515">
        <v>9.68</v>
      </c>
      <c r="D515">
        <v>-1200.82</v>
      </c>
      <c r="E515">
        <v>1201.1400000000001</v>
      </c>
      <c r="F515">
        <v>2.98</v>
      </c>
      <c r="G515">
        <v>0.02</v>
      </c>
      <c r="H515">
        <v>-5.74</v>
      </c>
      <c r="I515">
        <v>6.59</v>
      </c>
      <c r="K515" s="3">
        <v>1200.82</v>
      </c>
      <c r="L515" s="3">
        <v>-0.02</v>
      </c>
      <c r="M515" s="3">
        <v>79.834510970621068</v>
      </c>
    </row>
    <row r="516" spans="1:13" x14ac:dyDescent="0.25">
      <c r="A516">
        <v>0.86050000000000004</v>
      </c>
      <c r="B516">
        <v>13.29</v>
      </c>
      <c r="C516">
        <v>9.31</v>
      </c>
      <c r="D516">
        <v>-1198.96</v>
      </c>
      <c r="E516">
        <v>1199.28</v>
      </c>
      <c r="F516">
        <v>3.01</v>
      </c>
      <c r="G516">
        <v>0.01</v>
      </c>
      <c r="H516">
        <v>-5.73</v>
      </c>
      <c r="I516">
        <v>6.59</v>
      </c>
      <c r="K516" s="3">
        <v>1198.96</v>
      </c>
      <c r="L516" s="3">
        <v>-0.01</v>
      </c>
      <c r="M516" s="3">
        <v>80.001859427296409</v>
      </c>
    </row>
    <row r="517" spans="1:13" x14ac:dyDescent="0.25">
      <c r="A517">
        <v>0.86229999999999996</v>
      </c>
      <c r="B517">
        <v>13.4</v>
      </c>
      <c r="C517">
        <v>8.84</v>
      </c>
      <c r="D517">
        <v>-1196.8499999999999</v>
      </c>
      <c r="E517">
        <v>1197.1600000000001</v>
      </c>
      <c r="F517">
        <v>3.05</v>
      </c>
      <c r="G517">
        <v>0.01</v>
      </c>
      <c r="H517">
        <v>-5.72</v>
      </c>
      <c r="I517">
        <v>6.59</v>
      </c>
      <c r="K517" s="3">
        <v>1196.8499999999999</v>
      </c>
      <c r="L517" s="3">
        <v>-0.01</v>
      </c>
      <c r="M517" s="3">
        <v>80.169207883971737</v>
      </c>
    </row>
    <row r="518" spans="1:13" x14ac:dyDescent="0.25">
      <c r="A518">
        <v>0.86409999999999998</v>
      </c>
      <c r="B518">
        <v>13.95</v>
      </c>
      <c r="C518">
        <v>8.68</v>
      </c>
      <c r="D518">
        <v>-1194.3800000000001</v>
      </c>
      <c r="E518">
        <v>1194.7</v>
      </c>
      <c r="F518">
        <v>3.07</v>
      </c>
      <c r="G518">
        <v>-0.04</v>
      </c>
      <c r="H518">
        <v>-5.72</v>
      </c>
      <c r="I518">
        <v>6.58</v>
      </c>
      <c r="K518" s="3">
        <v>1194.3800000000001</v>
      </c>
      <c r="L518" s="3">
        <v>0.04</v>
      </c>
      <c r="M518" s="3">
        <v>80.336556340647093</v>
      </c>
    </row>
    <row r="519" spans="1:13" x14ac:dyDescent="0.25">
      <c r="A519">
        <v>0.8659</v>
      </c>
      <c r="B519">
        <v>14.67</v>
      </c>
      <c r="C519">
        <v>8.8800000000000008</v>
      </c>
      <c r="D519">
        <v>-1191.2</v>
      </c>
      <c r="E519">
        <v>1191.52</v>
      </c>
      <c r="F519">
        <v>3.08</v>
      </c>
      <c r="G519">
        <v>-0.09</v>
      </c>
      <c r="H519">
        <v>-5.71</v>
      </c>
      <c r="I519">
        <v>6.57</v>
      </c>
      <c r="K519" s="3">
        <v>1191.2</v>
      </c>
      <c r="L519" s="3">
        <v>0.09</v>
      </c>
      <c r="M519" s="3">
        <v>80.503904797322434</v>
      </c>
    </row>
    <row r="520" spans="1:13" x14ac:dyDescent="0.25">
      <c r="A520">
        <v>0.86770000000000003</v>
      </c>
      <c r="B520">
        <v>14.91</v>
      </c>
      <c r="C520">
        <v>8.74</v>
      </c>
      <c r="D520">
        <v>-1188.1500000000001</v>
      </c>
      <c r="E520">
        <v>1188.47</v>
      </c>
      <c r="F520">
        <v>3.1</v>
      </c>
      <c r="G520">
        <v>-0.12</v>
      </c>
      <c r="H520">
        <v>-5.71</v>
      </c>
      <c r="I520">
        <v>6.57</v>
      </c>
      <c r="K520" s="3">
        <v>1188.1500000000001</v>
      </c>
      <c r="L520" s="3">
        <v>0.12</v>
      </c>
      <c r="M520" s="3">
        <v>80.671253253997776</v>
      </c>
    </row>
    <row r="521" spans="1:13" x14ac:dyDescent="0.25">
      <c r="A521">
        <v>0.86950000000000005</v>
      </c>
      <c r="B521">
        <v>15.14</v>
      </c>
      <c r="C521">
        <v>8.61</v>
      </c>
      <c r="D521">
        <v>-1185.1300000000001</v>
      </c>
      <c r="E521">
        <v>1185.45</v>
      </c>
      <c r="F521">
        <v>3.13</v>
      </c>
      <c r="G521">
        <v>-0.15</v>
      </c>
      <c r="H521">
        <v>-5.7</v>
      </c>
      <c r="I521">
        <v>6.57</v>
      </c>
      <c r="K521" s="3">
        <v>1185.1300000000001</v>
      </c>
      <c r="L521" s="3">
        <v>0.15</v>
      </c>
      <c r="M521" s="3">
        <v>80.838601710673117</v>
      </c>
    </row>
    <row r="522" spans="1:13" x14ac:dyDescent="0.25">
      <c r="A522">
        <v>0.87119999999999997</v>
      </c>
      <c r="B522">
        <v>15.26</v>
      </c>
      <c r="C522">
        <v>8.74</v>
      </c>
      <c r="D522">
        <v>-1183.19</v>
      </c>
      <c r="E522">
        <v>1183.5</v>
      </c>
      <c r="F522">
        <v>3.13</v>
      </c>
      <c r="G522">
        <v>-0.19</v>
      </c>
      <c r="H522">
        <v>-5.7</v>
      </c>
      <c r="I522">
        <v>6.57</v>
      </c>
      <c r="K522" s="3">
        <v>1183.19</v>
      </c>
      <c r="L522" s="3">
        <v>0.19</v>
      </c>
      <c r="M522" s="3">
        <v>80.996653030866511</v>
      </c>
    </row>
    <row r="523" spans="1:13" x14ac:dyDescent="0.25">
      <c r="A523">
        <v>0.873</v>
      </c>
      <c r="B523">
        <v>14.97</v>
      </c>
      <c r="C523">
        <v>8.74</v>
      </c>
      <c r="D523">
        <v>-1181.75</v>
      </c>
      <c r="E523">
        <v>1182.05</v>
      </c>
      <c r="F523">
        <v>3.13</v>
      </c>
      <c r="G523">
        <v>-0.19</v>
      </c>
      <c r="H523">
        <v>-5.7</v>
      </c>
      <c r="I523">
        <v>6.57</v>
      </c>
      <c r="K523" s="3">
        <v>1181.75</v>
      </c>
      <c r="L523" s="3">
        <v>0.19</v>
      </c>
      <c r="M523" s="3">
        <v>81.164001487541839</v>
      </c>
    </row>
    <row r="524" spans="1:13" x14ac:dyDescent="0.25">
      <c r="A524">
        <v>0.87480000000000002</v>
      </c>
      <c r="B524">
        <v>14.28</v>
      </c>
      <c r="C524">
        <v>8.6</v>
      </c>
      <c r="D524">
        <v>-1180.92</v>
      </c>
      <c r="E524">
        <v>1181.2</v>
      </c>
      <c r="F524">
        <v>3.13</v>
      </c>
      <c r="G524">
        <v>-0.14000000000000001</v>
      </c>
      <c r="H524">
        <v>-5.7</v>
      </c>
      <c r="I524">
        <v>6.57</v>
      </c>
      <c r="K524" s="3">
        <v>1180.92</v>
      </c>
      <c r="L524" s="3">
        <v>0.14000000000000001</v>
      </c>
      <c r="M524" s="3">
        <v>81.331349944217195</v>
      </c>
    </row>
    <row r="525" spans="1:13" x14ac:dyDescent="0.25">
      <c r="A525">
        <v>0.87660000000000005</v>
      </c>
      <c r="B525">
        <v>13.67</v>
      </c>
      <c r="C525">
        <v>8.56</v>
      </c>
      <c r="D525">
        <v>-1180.46</v>
      </c>
      <c r="E525">
        <v>1180.71</v>
      </c>
      <c r="F525">
        <v>3.13</v>
      </c>
      <c r="G525">
        <v>-0.11</v>
      </c>
      <c r="H525">
        <v>-5.7</v>
      </c>
      <c r="I525">
        <v>6.56</v>
      </c>
      <c r="K525" s="3">
        <v>1180.46</v>
      </c>
      <c r="L525" s="3">
        <v>0.11</v>
      </c>
      <c r="M525" s="3">
        <v>81.49869840089255</v>
      </c>
    </row>
    <row r="526" spans="1:13" x14ac:dyDescent="0.25">
      <c r="A526">
        <v>0.87839999999999996</v>
      </c>
      <c r="B526">
        <v>13.51</v>
      </c>
      <c r="C526">
        <v>9.43</v>
      </c>
      <c r="D526">
        <v>-1181.77</v>
      </c>
      <c r="E526">
        <v>1182</v>
      </c>
      <c r="F526">
        <v>3.15</v>
      </c>
      <c r="G526">
        <v>-0.14000000000000001</v>
      </c>
      <c r="H526">
        <v>-5.7</v>
      </c>
      <c r="I526">
        <v>6.59</v>
      </c>
      <c r="K526" s="3">
        <v>1181.77</v>
      </c>
      <c r="L526" s="3">
        <v>0.14000000000000001</v>
      </c>
      <c r="M526" s="3">
        <v>81.666046857567864</v>
      </c>
    </row>
    <row r="527" spans="1:13" x14ac:dyDescent="0.25">
      <c r="A527">
        <v>0.88019999999999998</v>
      </c>
      <c r="B527">
        <v>12.98</v>
      </c>
      <c r="C527">
        <v>10.34</v>
      </c>
      <c r="D527">
        <v>-1183.75</v>
      </c>
      <c r="E527">
        <v>1183.97</v>
      </c>
      <c r="F527">
        <v>3.21</v>
      </c>
      <c r="G527">
        <v>-0.18</v>
      </c>
      <c r="H527">
        <v>-5.71</v>
      </c>
      <c r="I527">
        <v>6.65</v>
      </c>
      <c r="K527" s="3">
        <v>1183.75</v>
      </c>
      <c r="L527" s="3">
        <v>0.18</v>
      </c>
      <c r="M527" s="3">
        <v>81.833395314243219</v>
      </c>
    </row>
    <row r="528" spans="1:13" x14ac:dyDescent="0.25">
      <c r="A528">
        <v>0.88200000000000001</v>
      </c>
      <c r="B528">
        <v>12.44</v>
      </c>
      <c r="C528">
        <v>10.96</v>
      </c>
      <c r="D528">
        <v>-1184.82</v>
      </c>
      <c r="E528">
        <v>1185.04</v>
      </c>
      <c r="F528">
        <v>3.28</v>
      </c>
      <c r="G528">
        <v>-0.18</v>
      </c>
      <c r="H528">
        <v>-5.72</v>
      </c>
      <c r="I528">
        <v>6.71</v>
      </c>
      <c r="K528" s="3">
        <v>1184.82</v>
      </c>
      <c r="L528" s="3">
        <v>0.18</v>
      </c>
      <c r="M528" s="3">
        <v>82.000743770918575</v>
      </c>
    </row>
    <row r="529" spans="1:13" x14ac:dyDescent="0.25">
      <c r="A529">
        <v>0.88380000000000003</v>
      </c>
      <c r="B529">
        <v>11.95</v>
      </c>
      <c r="C529">
        <v>11.47</v>
      </c>
      <c r="D529">
        <v>-1185.42</v>
      </c>
      <c r="E529">
        <v>1185.6300000000001</v>
      </c>
      <c r="F529">
        <v>3.34</v>
      </c>
      <c r="G529">
        <v>-0.17</v>
      </c>
      <c r="H529">
        <v>-5.73</v>
      </c>
      <c r="I529">
        <v>6.76</v>
      </c>
      <c r="K529" s="3">
        <v>1185.42</v>
      </c>
      <c r="L529" s="3">
        <v>0.17</v>
      </c>
      <c r="M529" s="3">
        <v>82.168092227593917</v>
      </c>
    </row>
    <row r="530" spans="1:13" x14ac:dyDescent="0.25">
      <c r="A530">
        <v>0.88560000000000005</v>
      </c>
      <c r="B530">
        <v>12.3</v>
      </c>
      <c r="C530">
        <v>11.86</v>
      </c>
      <c r="D530">
        <v>-1184.27</v>
      </c>
      <c r="E530">
        <v>1184.49</v>
      </c>
      <c r="F530">
        <v>3.38</v>
      </c>
      <c r="G530">
        <v>-0.18</v>
      </c>
      <c r="H530">
        <v>-5.73</v>
      </c>
      <c r="I530">
        <v>6.78</v>
      </c>
      <c r="K530" s="3">
        <v>1184.27</v>
      </c>
      <c r="L530" s="3">
        <v>0.18</v>
      </c>
      <c r="M530" s="3">
        <v>82.335440684269258</v>
      </c>
    </row>
    <row r="531" spans="1:13" x14ac:dyDescent="0.25">
      <c r="A531">
        <v>0.88739999999999997</v>
      </c>
      <c r="B531">
        <v>12.89</v>
      </c>
      <c r="C531">
        <v>12.33</v>
      </c>
      <c r="D531">
        <v>-1182.26</v>
      </c>
      <c r="E531">
        <v>1182.48</v>
      </c>
      <c r="F531">
        <v>3.41</v>
      </c>
      <c r="G531">
        <v>-0.19</v>
      </c>
      <c r="H531">
        <v>-5.74</v>
      </c>
      <c r="I531">
        <v>6.81</v>
      </c>
      <c r="K531" s="3">
        <v>1182.26</v>
      </c>
      <c r="L531" s="3">
        <v>0.19</v>
      </c>
      <c r="M531" s="3">
        <v>82.502789140944586</v>
      </c>
    </row>
    <row r="532" spans="1:13" x14ac:dyDescent="0.25">
      <c r="A532">
        <v>0.88919999999999999</v>
      </c>
      <c r="B532">
        <v>13.38</v>
      </c>
      <c r="C532">
        <v>12.83</v>
      </c>
      <c r="D532">
        <v>-1179.83</v>
      </c>
      <c r="E532">
        <v>1180.06</v>
      </c>
      <c r="F532">
        <v>3.44</v>
      </c>
      <c r="G532">
        <v>-0.2</v>
      </c>
      <c r="H532">
        <v>-5.74</v>
      </c>
      <c r="I532">
        <v>6.83</v>
      </c>
      <c r="K532" s="3">
        <v>1179.83</v>
      </c>
      <c r="L532" s="3">
        <v>0.2</v>
      </c>
      <c r="M532" s="3">
        <v>82.670137597619942</v>
      </c>
    </row>
    <row r="533" spans="1:13" x14ac:dyDescent="0.25">
      <c r="A533">
        <v>0.89100000000000001</v>
      </c>
      <c r="B533">
        <v>14.02</v>
      </c>
      <c r="C533">
        <v>13.53</v>
      </c>
      <c r="D533">
        <v>-1176.8800000000001</v>
      </c>
      <c r="E533">
        <v>1177.1099999999999</v>
      </c>
      <c r="F533">
        <v>3.49</v>
      </c>
      <c r="G533">
        <v>-0.22</v>
      </c>
      <c r="H533">
        <v>-5.75</v>
      </c>
      <c r="I533">
        <v>6.89</v>
      </c>
      <c r="K533" s="3">
        <v>1176.8800000000001</v>
      </c>
      <c r="L533" s="3">
        <v>0.22</v>
      </c>
      <c r="M533" s="3">
        <v>82.837486054295283</v>
      </c>
    </row>
    <row r="534" spans="1:13" x14ac:dyDescent="0.25">
      <c r="A534">
        <v>0.89280000000000004</v>
      </c>
      <c r="B534">
        <v>14.43</v>
      </c>
      <c r="C534">
        <v>14.08</v>
      </c>
      <c r="D534">
        <v>-1174.17</v>
      </c>
      <c r="E534">
        <v>1174.4100000000001</v>
      </c>
      <c r="F534">
        <v>3.53</v>
      </c>
      <c r="G534">
        <v>-0.22</v>
      </c>
      <c r="H534">
        <v>-5.77</v>
      </c>
      <c r="I534">
        <v>6.92</v>
      </c>
      <c r="K534" s="3">
        <v>1174.17</v>
      </c>
      <c r="L534" s="3">
        <v>0.22</v>
      </c>
      <c r="M534" s="3">
        <v>83.004834510970625</v>
      </c>
    </row>
    <row r="535" spans="1:13" x14ac:dyDescent="0.25">
      <c r="A535">
        <v>0.89459999999999995</v>
      </c>
      <c r="B535">
        <v>14.16</v>
      </c>
      <c r="C535">
        <v>14.24</v>
      </c>
      <c r="D535">
        <v>-1172.2</v>
      </c>
      <c r="E535">
        <v>1172.44</v>
      </c>
      <c r="F535">
        <v>3.54</v>
      </c>
      <c r="G535">
        <v>-0.18</v>
      </c>
      <c r="H535">
        <v>-5.77</v>
      </c>
      <c r="I535">
        <v>6.93</v>
      </c>
      <c r="K535" s="3">
        <v>1172.2</v>
      </c>
      <c r="L535" s="3">
        <v>0.18</v>
      </c>
      <c r="M535" s="3">
        <v>83.172182967645966</v>
      </c>
    </row>
    <row r="536" spans="1:13" x14ac:dyDescent="0.25">
      <c r="A536">
        <v>0.89629999999999999</v>
      </c>
      <c r="B536">
        <v>13.43</v>
      </c>
      <c r="C536">
        <v>14.13</v>
      </c>
      <c r="D536">
        <v>-1170.8</v>
      </c>
      <c r="E536">
        <v>1171.03</v>
      </c>
      <c r="F536">
        <v>3.53</v>
      </c>
      <c r="G536">
        <v>-0.11</v>
      </c>
      <c r="H536">
        <v>-5.77</v>
      </c>
      <c r="I536">
        <v>6.93</v>
      </c>
      <c r="K536" s="3">
        <v>1170.8</v>
      </c>
      <c r="L536" s="3">
        <v>0.11</v>
      </c>
      <c r="M536" s="3">
        <v>83.330234287839346</v>
      </c>
    </row>
    <row r="537" spans="1:13" x14ac:dyDescent="0.25">
      <c r="A537">
        <v>0.89810000000000001</v>
      </c>
      <c r="B537">
        <v>13.01</v>
      </c>
      <c r="C537">
        <v>14.24</v>
      </c>
      <c r="D537">
        <v>-1170.21</v>
      </c>
      <c r="E537">
        <v>1170.43</v>
      </c>
      <c r="F537">
        <v>3.53</v>
      </c>
      <c r="G537">
        <v>-0.06</v>
      </c>
      <c r="H537">
        <v>-5.78</v>
      </c>
      <c r="I537">
        <v>6.93</v>
      </c>
      <c r="K537" s="3">
        <v>1170.21</v>
      </c>
      <c r="L537" s="3">
        <v>0.06</v>
      </c>
      <c r="M537" s="3">
        <v>83.497582744514702</v>
      </c>
    </row>
    <row r="538" spans="1:13" x14ac:dyDescent="0.25">
      <c r="A538">
        <v>0.89990000000000003</v>
      </c>
      <c r="B538">
        <v>12.77</v>
      </c>
      <c r="C538">
        <v>14.39</v>
      </c>
      <c r="D538">
        <v>-1170.51</v>
      </c>
      <c r="E538">
        <v>1170.73</v>
      </c>
      <c r="F538">
        <v>3.53</v>
      </c>
      <c r="G538">
        <v>-0.04</v>
      </c>
      <c r="H538">
        <v>-5.79</v>
      </c>
      <c r="I538">
        <v>6.94</v>
      </c>
      <c r="K538" s="3">
        <v>1170.51</v>
      </c>
      <c r="L538" s="3">
        <v>0.04</v>
      </c>
      <c r="M538" s="3">
        <v>83.664931201190043</v>
      </c>
    </row>
    <row r="539" spans="1:13" x14ac:dyDescent="0.25">
      <c r="A539">
        <v>0.90169999999999995</v>
      </c>
      <c r="B539">
        <v>12.53</v>
      </c>
      <c r="C539">
        <v>14.76</v>
      </c>
      <c r="D539">
        <v>-1171.77</v>
      </c>
      <c r="E539">
        <v>1171.99</v>
      </c>
      <c r="F539">
        <v>3.52</v>
      </c>
      <c r="G539">
        <v>0</v>
      </c>
      <c r="H539">
        <v>-5.82</v>
      </c>
      <c r="I539">
        <v>6.94</v>
      </c>
      <c r="K539" s="3">
        <v>1171.77</v>
      </c>
      <c r="L539" s="3">
        <v>0</v>
      </c>
      <c r="M539" s="3">
        <v>83.832279657865371</v>
      </c>
    </row>
    <row r="540" spans="1:13" x14ac:dyDescent="0.25">
      <c r="A540">
        <v>0.90349999999999997</v>
      </c>
      <c r="B540">
        <v>12.41</v>
      </c>
      <c r="C540">
        <v>15.18</v>
      </c>
      <c r="D540">
        <v>-1172.78</v>
      </c>
      <c r="E540">
        <v>1173</v>
      </c>
      <c r="F540">
        <v>3.5</v>
      </c>
      <c r="G540">
        <v>0.04</v>
      </c>
      <c r="H540">
        <v>-5.84</v>
      </c>
      <c r="I540">
        <v>6.94</v>
      </c>
      <c r="K540" s="3">
        <v>1172.78</v>
      </c>
      <c r="L540" s="3">
        <v>-0.04</v>
      </c>
      <c r="M540" s="3">
        <v>83.999628114540727</v>
      </c>
    </row>
    <row r="541" spans="1:13" x14ac:dyDescent="0.25">
      <c r="A541">
        <v>0.90529999999999999</v>
      </c>
      <c r="B541">
        <v>12.59</v>
      </c>
      <c r="C541">
        <v>15.57</v>
      </c>
      <c r="D541">
        <v>-1172.4000000000001</v>
      </c>
      <c r="E541">
        <v>1172.6300000000001</v>
      </c>
      <c r="F541">
        <v>3.49</v>
      </c>
      <c r="G541">
        <v>0.06</v>
      </c>
      <c r="H541">
        <v>-5.85</v>
      </c>
      <c r="I541">
        <v>6.93</v>
      </c>
      <c r="K541" s="3">
        <v>1172.4000000000001</v>
      </c>
      <c r="L541" s="3">
        <v>-0.06</v>
      </c>
      <c r="M541" s="3">
        <v>84.166976571216068</v>
      </c>
    </row>
    <row r="542" spans="1:13" x14ac:dyDescent="0.25">
      <c r="A542">
        <v>0.90710000000000002</v>
      </c>
      <c r="B542">
        <v>12.93</v>
      </c>
      <c r="C542">
        <v>16.05</v>
      </c>
      <c r="D542">
        <v>-1171.23</v>
      </c>
      <c r="E542">
        <v>1171.48</v>
      </c>
      <c r="F542">
        <v>3.49</v>
      </c>
      <c r="G542">
        <v>7.0000000000000007E-2</v>
      </c>
      <c r="H542">
        <v>-5.86</v>
      </c>
      <c r="I542">
        <v>6.93</v>
      </c>
      <c r="K542" s="3">
        <v>1171.23</v>
      </c>
      <c r="L542" s="3">
        <v>-7.0000000000000007E-2</v>
      </c>
      <c r="M542" s="3">
        <v>84.334325027891424</v>
      </c>
    </row>
    <row r="543" spans="1:13" x14ac:dyDescent="0.25">
      <c r="A543">
        <v>0.90890000000000004</v>
      </c>
      <c r="B543">
        <v>12.49</v>
      </c>
      <c r="C543">
        <v>16.21</v>
      </c>
      <c r="D543">
        <v>-1169.8599999999999</v>
      </c>
      <c r="E543">
        <v>1170.1099999999999</v>
      </c>
      <c r="F543">
        <v>3.48</v>
      </c>
      <c r="G543">
        <v>0.13</v>
      </c>
      <c r="H543">
        <v>-5.86</v>
      </c>
      <c r="I543">
        <v>6.93</v>
      </c>
      <c r="K543" s="3">
        <v>1169.8599999999999</v>
      </c>
      <c r="L543" s="3">
        <v>-0.13</v>
      </c>
      <c r="M543" s="3">
        <v>84.501673484566766</v>
      </c>
    </row>
    <row r="544" spans="1:13" x14ac:dyDescent="0.25">
      <c r="A544">
        <v>0.91069999999999995</v>
      </c>
      <c r="B544">
        <v>12.01</v>
      </c>
      <c r="C544">
        <v>16.36</v>
      </c>
      <c r="D544">
        <v>-1168.49</v>
      </c>
      <c r="E544">
        <v>1168.73</v>
      </c>
      <c r="F544">
        <v>3.46</v>
      </c>
      <c r="G544">
        <v>0.19</v>
      </c>
      <c r="H544">
        <v>-5.86</v>
      </c>
      <c r="I544">
        <v>6.93</v>
      </c>
      <c r="K544" s="3">
        <v>1168.49</v>
      </c>
      <c r="L544" s="3">
        <v>-0.19</v>
      </c>
      <c r="M544" s="3">
        <v>84.669021941242093</v>
      </c>
    </row>
    <row r="545" spans="1:13" x14ac:dyDescent="0.25">
      <c r="A545">
        <v>0.91249999999999998</v>
      </c>
      <c r="B545">
        <v>12.21</v>
      </c>
      <c r="C545">
        <v>16.95</v>
      </c>
      <c r="D545">
        <v>-1167.04</v>
      </c>
      <c r="E545">
        <v>1167.29</v>
      </c>
      <c r="F545">
        <v>3.45</v>
      </c>
      <c r="G545">
        <v>0.22</v>
      </c>
      <c r="H545">
        <v>-5.86</v>
      </c>
      <c r="I545">
        <v>6.92</v>
      </c>
      <c r="K545" s="3">
        <v>1167.04</v>
      </c>
      <c r="L545" s="3">
        <v>-0.22</v>
      </c>
      <c r="M545" s="3">
        <v>84.836370397917449</v>
      </c>
    </row>
    <row r="546" spans="1:13" x14ac:dyDescent="0.25">
      <c r="A546">
        <v>0.9143</v>
      </c>
      <c r="B546">
        <v>12.52</v>
      </c>
      <c r="C546">
        <v>17.27</v>
      </c>
      <c r="D546">
        <v>-1164.75</v>
      </c>
      <c r="E546">
        <v>1165.01</v>
      </c>
      <c r="F546">
        <v>3.43</v>
      </c>
      <c r="G546">
        <v>0.24</v>
      </c>
      <c r="H546">
        <v>-5.87</v>
      </c>
      <c r="I546">
        <v>6.91</v>
      </c>
      <c r="K546" s="3">
        <v>1164.75</v>
      </c>
      <c r="L546" s="3">
        <v>-0.24</v>
      </c>
      <c r="M546" s="3">
        <v>85.003718854592805</v>
      </c>
    </row>
    <row r="547" spans="1:13" x14ac:dyDescent="0.25">
      <c r="A547">
        <v>0.91610000000000003</v>
      </c>
      <c r="B547">
        <v>12.36</v>
      </c>
      <c r="C547">
        <v>17.38</v>
      </c>
      <c r="D547">
        <v>-1161.4100000000001</v>
      </c>
      <c r="E547">
        <v>1161.68</v>
      </c>
      <c r="F547">
        <v>3.36</v>
      </c>
      <c r="G547">
        <v>0.3</v>
      </c>
      <c r="H547">
        <v>-5.88</v>
      </c>
      <c r="I547">
        <v>6.87</v>
      </c>
      <c r="K547" s="3">
        <v>1161.4100000000001</v>
      </c>
      <c r="L547" s="3">
        <v>-0.3</v>
      </c>
      <c r="M547" s="3">
        <v>85.171067311268132</v>
      </c>
    </row>
    <row r="548" spans="1:13" x14ac:dyDescent="0.25">
      <c r="A548">
        <v>0.91790000000000005</v>
      </c>
      <c r="B548">
        <v>12.21</v>
      </c>
      <c r="C548">
        <v>17.440000000000001</v>
      </c>
      <c r="D548">
        <v>-1158.53</v>
      </c>
      <c r="E548">
        <v>1158.8</v>
      </c>
      <c r="F548">
        <v>3.3</v>
      </c>
      <c r="G548">
        <v>0.36</v>
      </c>
      <c r="H548">
        <v>-5.89</v>
      </c>
      <c r="I548">
        <v>6.84</v>
      </c>
      <c r="K548" s="3">
        <v>1158.53</v>
      </c>
      <c r="L548" s="3">
        <v>-0.36</v>
      </c>
      <c r="M548" s="3">
        <v>85.338415767943488</v>
      </c>
    </row>
    <row r="549" spans="1:13" x14ac:dyDescent="0.25">
      <c r="A549">
        <v>0.91969999999999996</v>
      </c>
      <c r="B549">
        <v>11.92</v>
      </c>
      <c r="C549">
        <v>17.3</v>
      </c>
      <c r="D549">
        <v>-1156.56</v>
      </c>
      <c r="E549">
        <v>1156.82</v>
      </c>
      <c r="F549">
        <v>3.27</v>
      </c>
      <c r="G549">
        <v>0.4</v>
      </c>
      <c r="H549">
        <v>-5.89</v>
      </c>
      <c r="I549">
        <v>6.83</v>
      </c>
      <c r="K549" s="3">
        <v>1156.56</v>
      </c>
      <c r="L549" s="3">
        <v>-0.4</v>
      </c>
      <c r="M549" s="3">
        <v>85.505764224618829</v>
      </c>
    </row>
    <row r="550" spans="1:13" x14ac:dyDescent="0.25">
      <c r="A550">
        <v>0.9214</v>
      </c>
      <c r="B550">
        <v>11.47</v>
      </c>
      <c r="C550">
        <v>17.239999999999998</v>
      </c>
      <c r="D550">
        <v>-1154.98</v>
      </c>
      <c r="E550">
        <v>1155.24</v>
      </c>
      <c r="F550">
        <v>3.24</v>
      </c>
      <c r="G550">
        <v>0.45</v>
      </c>
      <c r="H550">
        <v>-5.9</v>
      </c>
      <c r="I550">
        <v>6.82</v>
      </c>
      <c r="K550" s="3">
        <v>1154.98</v>
      </c>
      <c r="L550" s="3">
        <v>-0.45</v>
      </c>
      <c r="M550" s="3">
        <v>85.663815544812209</v>
      </c>
    </row>
    <row r="551" spans="1:13" x14ac:dyDescent="0.25">
      <c r="A551">
        <v>0.92320000000000002</v>
      </c>
      <c r="B551">
        <v>11.23</v>
      </c>
      <c r="C551">
        <v>17.54</v>
      </c>
      <c r="D551">
        <v>-1154.06</v>
      </c>
      <c r="E551">
        <v>1154.31</v>
      </c>
      <c r="F551">
        <v>3.23</v>
      </c>
      <c r="G551">
        <v>0.49</v>
      </c>
      <c r="H551">
        <v>-5.9</v>
      </c>
      <c r="I551">
        <v>6.82</v>
      </c>
      <c r="K551" s="3">
        <v>1154.06</v>
      </c>
      <c r="L551" s="3">
        <v>-0.49</v>
      </c>
      <c r="M551" s="3">
        <v>85.831164001487551</v>
      </c>
    </row>
    <row r="552" spans="1:13" x14ac:dyDescent="0.25">
      <c r="A552">
        <v>0.92500000000000004</v>
      </c>
      <c r="B552">
        <v>11.52</v>
      </c>
      <c r="C552">
        <v>18.13</v>
      </c>
      <c r="D552">
        <v>-1152.24</v>
      </c>
      <c r="E552">
        <v>1152.51</v>
      </c>
      <c r="F552">
        <v>3.24</v>
      </c>
      <c r="G552">
        <v>0.5</v>
      </c>
      <c r="H552">
        <v>-5.91</v>
      </c>
      <c r="I552">
        <v>6.83</v>
      </c>
      <c r="K552" s="3">
        <v>1152.24</v>
      </c>
      <c r="L552" s="3">
        <v>-0.5</v>
      </c>
      <c r="M552" s="3">
        <v>85.998512458162892</v>
      </c>
    </row>
    <row r="553" spans="1:13" x14ac:dyDescent="0.25">
      <c r="A553">
        <v>0.92679999999999996</v>
      </c>
      <c r="B553">
        <v>11.9</v>
      </c>
      <c r="C553">
        <v>18.690000000000001</v>
      </c>
      <c r="D553">
        <v>-1150.05</v>
      </c>
      <c r="E553">
        <v>1150.3399999999999</v>
      </c>
      <c r="F553">
        <v>3.25</v>
      </c>
      <c r="G553">
        <v>0.5</v>
      </c>
      <c r="H553">
        <v>-5.91</v>
      </c>
      <c r="I553">
        <v>6.84</v>
      </c>
      <c r="K553" s="3">
        <v>1150.05</v>
      </c>
      <c r="L553" s="3">
        <v>-0.5</v>
      </c>
      <c r="M553" s="3">
        <v>86.165860914838234</v>
      </c>
    </row>
    <row r="554" spans="1:13" x14ac:dyDescent="0.25">
      <c r="A554">
        <v>0.92859999999999998</v>
      </c>
      <c r="B554">
        <v>11.84</v>
      </c>
      <c r="C554">
        <v>18.89</v>
      </c>
      <c r="D554">
        <v>-1147.3599999999999</v>
      </c>
      <c r="E554">
        <v>1147.6600000000001</v>
      </c>
      <c r="F554">
        <v>3.24</v>
      </c>
      <c r="G554">
        <v>0.53</v>
      </c>
      <c r="H554">
        <v>-5.91</v>
      </c>
      <c r="I554">
        <v>6.84</v>
      </c>
      <c r="K554" s="3">
        <v>1147.3599999999999</v>
      </c>
      <c r="L554" s="3">
        <v>-0.53</v>
      </c>
      <c r="M554" s="3">
        <v>86.333209371513576</v>
      </c>
    </row>
    <row r="555" spans="1:13" x14ac:dyDescent="0.25">
      <c r="A555">
        <v>0.9304</v>
      </c>
      <c r="B555">
        <v>11.62</v>
      </c>
      <c r="C555">
        <v>19.059999999999999</v>
      </c>
      <c r="D555">
        <v>-1145.2</v>
      </c>
      <c r="E555">
        <v>1145.5</v>
      </c>
      <c r="F555">
        <v>3.23</v>
      </c>
      <c r="G555">
        <v>0.56999999999999995</v>
      </c>
      <c r="H555">
        <v>-5.92</v>
      </c>
      <c r="I555">
        <v>6.84</v>
      </c>
      <c r="K555" s="3">
        <v>1145.2</v>
      </c>
      <c r="L555" s="3">
        <v>-0.56999999999999995</v>
      </c>
      <c r="M555" s="3">
        <v>86.500557828188931</v>
      </c>
    </row>
    <row r="556" spans="1:13" x14ac:dyDescent="0.25">
      <c r="A556">
        <v>0.93220000000000003</v>
      </c>
      <c r="B556">
        <v>11.37</v>
      </c>
      <c r="C556">
        <v>19.23</v>
      </c>
      <c r="D556">
        <v>-1143.8900000000001</v>
      </c>
      <c r="E556">
        <v>1144.18</v>
      </c>
      <c r="F556">
        <v>3.21</v>
      </c>
      <c r="G556">
        <v>0.61</v>
      </c>
      <c r="H556">
        <v>-5.92</v>
      </c>
      <c r="I556">
        <v>6.84</v>
      </c>
      <c r="K556" s="3">
        <v>1143.8900000000001</v>
      </c>
      <c r="L556" s="3">
        <v>-0.61</v>
      </c>
      <c r="M556" s="3">
        <v>86.667906284864273</v>
      </c>
    </row>
    <row r="557" spans="1:13" x14ac:dyDescent="0.25">
      <c r="A557">
        <v>0.93400000000000005</v>
      </c>
      <c r="B557">
        <v>11.31</v>
      </c>
      <c r="C557">
        <v>19.32</v>
      </c>
      <c r="D557">
        <v>-1142.6199999999999</v>
      </c>
      <c r="E557">
        <v>1142.92</v>
      </c>
      <c r="F557">
        <v>3.2</v>
      </c>
      <c r="G557">
        <v>0.64</v>
      </c>
      <c r="H557">
        <v>-5.92</v>
      </c>
      <c r="I557">
        <v>6.83</v>
      </c>
      <c r="K557" s="3">
        <v>1142.6199999999999</v>
      </c>
      <c r="L557" s="3">
        <v>-0.64</v>
      </c>
      <c r="M557" s="3">
        <v>86.835254741539615</v>
      </c>
    </row>
    <row r="558" spans="1:13" x14ac:dyDescent="0.25">
      <c r="A558">
        <v>0.93579999999999997</v>
      </c>
      <c r="B558">
        <v>11</v>
      </c>
      <c r="C558">
        <v>19.38</v>
      </c>
      <c r="D558">
        <v>-1142</v>
      </c>
      <c r="E558">
        <v>1142.3</v>
      </c>
      <c r="F558">
        <v>3.17</v>
      </c>
      <c r="G558">
        <v>0.68</v>
      </c>
      <c r="H558">
        <v>-5.92</v>
      </c>
      <c r="I558">
        <v>6.82</v>
      </c>
      <c r="K558" s="3">
        <v>1142</v>
      </c>
      <c r="L558" s="3">
        <v>-0.68</v>
      </c>
      <c r="M558" s="3">
        <v>87.002603198214956</v>
      </c>
    </row>
    <row r="559" spans="1:13" x14ac:dyDescent="0.25">
      <c r="A559">
        <v>0.93759999999999999</v>
      </c>
      <c r="B559">
        <v>10.92</v>
      </c>
      <c r="C559">
        <v>19.45</v>
      </c>
      <c r="D559">
        <v>-1142.29</v>
      </c>
      <c r="E559">
        <v>1142.58</v>
      </c>
      <c r="F559">
        <v>3.15</v>
      </c>
      <c r="G559">
        <v>0.69</v>
      </c>
      <c r="H559">
        <v>-5.92</v>
      </c>
      <c r="I559">
        <v>6.82</v>
      </c>
      <c r="K559" s="3">
        <v>1142.29</v>
      </c>
      <c r="L559" s="3">
        <v>-0.69</v>
      </c>
      <c r="M559" s="3">
        <v>87.169951654890312</v>
      </c>
    </row>
    <row r="560" spans="1:13" x14ac:dyDescent="0.25">
      <c r="A560">
        <v>0.93940000000000001</v>
      </c>
      <c r="B560">
        <v>11.16</v>
      </c>
      <c r="C560">
        <v>19.46</v>
      </c>
      <c r="D560">
        <v>-1142.2</v>
      </c>
      <c r="E560">
        <v>1142.49</v>
      </c>
      <c r="F560">
        <v>3.14</v>
      </c>
      <c r="G560">
        <v>0.69</v>
      </c>
      <c r="H560">
        <v>-5.92</v>
      </c>
      <c r="I560">
        <v>6.81</v>
      </c>
      <c r="K560" s="3">
        <v>1142.2</v>
      </c>
      <c r="L560" s="3">
        <v>-0.69</v>
      </c>
      <c r="M560" s="3">
        <v>87.337300111565639</v>
      </c>
    </row>
    <row r="561" spans="1:13" x14ac:dyDescent="0.25">
      <c r="A561">
        <v>0.94120000000000004</v>
      </c>
      <c r="B561">
        <v>11.3</v>
      </c>
      <c r="C561">
        <v>19.39</v>
      </c>
      <c r="D561">
        <v>-1141.9100000000001</v>
      </c>
      <c r="E561">
        <v>1142.21</v>
      </c>
      <c r="F561">
        <v>3.13</v>
      </c>
      <c r="G561">
        <v>0.7</v>
      </c>
      <c r="H561">
        <v>-5.92</v>
      </c>
      <c r="I561">
        <v>6.8</v>
      </c>
      <c r="K561" s="3">
        <v>1141.9100000000001</v>
      </c>
      <c r="L561" s="3">
        <v>-0.7</v>
      </c>
      <c r="M561" s="3">
        <v>87.504648568240995</v>
      </c>
    </row>
    <row r="562" spans="1:13" x14ac:dyDescent="0.25">
      <c r="A562">
        <v>0.94299999999999995</v>
      </c>
      <c r="B562">
        <v>11.24</v>
      </c>
      <c r="C562">
        <v>19.43</v>
      </c>
      <c r="D562">
        <v>-1141.98</v>
      </c>
      <c r="E562">
        <v>1142.28</v>
      </c>
      <c r="F562">
        <v>3.12</v>
      </c>
      <c r="G562">
        <v>0.71</v>
      </c>
      <c r="H562">
        <v>-5.92</v>
      </c>
      <c r="I562">
        <v>6.8</v>
      </c>
      <c r="K562" s="3">
        <v>1141.98</v>
      </c>
      <c r="L562" s="3">
        <v>-0.71</v>
      </c>
      <c r="M562" s="3">
        <v>87.671997024916337</v>
      </c>
    </row>
    <row r="563" spans="1:13" x14ac:dyDescent="0.25">
      <c r="A563">
        <v>0.94469999999999998</v>
      </c>
      <c r="B563">
        <v>11.09</v>
      </c>
      <c r="C563">
        <v>19.52</v>
      </c>
      <c r="D563">
        <v>-1142.28</v>
      </c>
      <c r="E563">
        <v>1142.58</v>
      </c>
      <c r="F563">
        <v>3.1</v>
      </c>
      <c r="G563">
        <v>0.73</v>
      </c>
      <c r="H563">
        <v>-5.92</v>
      </c>
      <c r="I563">
        <v>6.8</v>
      </c>
      <c r="K563" s="3">
        <v>1142.28</v>
      </c>
      <c r="L563" s="3">
        <v>-0.73</v>
      </c>
      <c r="M563" s="3">
        <v>87.830048345109716</v>
      </c>
    </row>
    <row r="564" spans="1:13" x14ac:dyDescent="0.25">
      <c r="A564">
        <v>0.94650000000000001</v>
      </c>
      <c r="B564">
        <v>11.04</v>
      </c>
      <c r="C564">
        <v>19.86</v>
      </c>
      <c r="D564">
        <v>-1142.94</v>
      </c>
      <c r="E564">
        <v>1143.24</v>
      </c>
      <c r="F564">
        <v>3.1</v>
      </c>
      <c r="G564">
        <v>0.73</v>
      </c>
      <c r="H564">
        <v>-5.93</v>
      </c>
      <c r="I564">
        <v>6.8</v>
      </c>
      <c r="K564" s="3">
        <v>1142.94</v>
      </c>
      <c r="L564" s="3">
        <v>-0.73</v>
      </c>
      <c r="M564" s="3">
        <v>87.997396801785058</v>
      </c>
    </row>
    <row r="565" spans="1:13" x14ac:dyDescent="0.25">
      <c r="A565">
        <v>0.94830000000000003</v>
      </c>
      <c r="B565">
        <v>11.34</v>
      </c>
      <c r="C565">
        <v>20.03</v>
      </c>
      <c r="D565">
        <v>-1143.27</v>
      </c>
      <c r="E565">
        <v>1143.58</v>
      </c>
      <c r="F565">
        <v>3.1</v>
      </c>
      <c r="G565">
        <v>0.71</v>
      </c>
      <c r="H565">
        <v>-5.94</v>
      </c>
      <c r="I565">
        <v>6.81</v>
      </c>
      <c r="K565" s="3">
        <v>1143.27</v>
      </c>
      <c r="L565" s="3">
        <v>-0.71</v>
      </c>
      <c r="M565" s="3">
        <v>88.1647452584604</v>
      </c>
    </row>
    <row r="566" spans="1:13" x14ac:dyDescent="0.25">
      <c r="A566">
        <v>0.95009999999999994</v>
      </c>
      <c r="B566">
        <v>11.5</v>
      </c>
      <c r="C566">
        <v>20.079999999999998</v>
      </c>
      <c r="D566">
        <v>-1143.45</v>
      </c>
      <c r="E566">
        <v>1143.76</v>
      </c>
      <c r="F566">
        <v>3.09</v>
      </c>
      <c r="G566">
        <v>0.71</v>
      </c>
      <c r="H566">
        <v>-5.94</v>
      </c>
      <c r="I566">
        <v>6.8</v>
      </c>
      <c r="K566" s="3">
        <v>1143.45</v>
      </c>
      <c r="L566" s="3">
        <v>-0.71</v>
      </c>
      <c r="M566" s="3">
        <v>88.332093715135741</v>
      </c>
    </row>
    <row r="567" spans="1:13" x14ac:dyDescent="0.25">
      <c r="A567">
        <v>0.95189999999999997</v>
      </c>
      <c r="B567">
        <v>11.61</v>
      </c>
      <c r="C567">
        <v>20.010000000000002</v>
      </c>
      <c r="D567">
        <v>-1143.24</v>
      </c>
      <c r="E567">
        <v>1143.55</v>
      </c>
      <c r="F567">
        <v>3.07</v>
      </c>
      <c r="G567">
        <v>0.71</v>
      </c>
      <c r="H567">
        <v>-5.95</v>
      </c>
      <c r="I567">
        <v>6.8</v>
      </c>
      <c r="K567" s="3">
        <v>1143.24</v>
      </c>
      <c r="L567" s="3">
        <v>-0.71</v>
      </c>
      <c r="M567" s="3">
        <v>88.499442171811083</v>
      </c>
    </row>
    <row r="568" spans="1:13" x14ac:dyDescent="0.25">
      <c r="A568">
        <v>0.95369999999999999</v>
      </c>
      <c r="B568">
        <v>11.82</v>
      </c>
      <c r="C568">
        <v>20.12</v>
      </c>
      <c r="D568">
        <v>-1142.75</v>
      </c>
      <c r="E568">
        <v>1143.06</v>
      </c>
      <c r="F568">
        <v>3.06</v>
      </c>
      <c r="G568">
        <v>0.71</v>
      </c>
      <c r="H568">
        <v>-5.95</v>
      </c>
      <c r="I568">
        <v>6.8</v>
      </c>
      <c r="K568" s="3">
        <v>1142.75</v>
      </c>
      <c r="L568" s="3">
        <v>-0.71</v>
      </c>
      <c r="M568" s="3">
        <v>88.666790628486439</v>
      </c>
    </row>
    <row r="569" spans="1:13" x14ac:dyDescent="0.25">
      <c r="A569">
        <v>0.95550000000000002</v>
      </c>
      <c r="B569">
        <v>11.98</v>
      </c>
      <c r="C569">
        <v>20.170000000000002</v>
      </c>
      <c r="D569">
        <v>-1141.6199999999999</v>
      </c>
      <c r="E569">
        <v>1141.94</v>
      </c>
      <c r="F569">
        <v>3.04</v>
      </c>
      <c r="G569">
        <v>0.71</v>
      </c>
      <c r="H569">
        <v>-5.96</v>
      </c>
      <c r="I569">
        <v>6.81</v>
      </c>
      <c r="K569" s="3">
        <v>1141.6199999999999</v>
      </c>
      <c r="L569" s="3">
        <v>-0.71</v>
      </c>
      <c r="M569" s="3">
        <v>88.83413908516178</v>
      </c>
    </row>
    <row r="570" spans="1:13" x14ac:dyDescent="0.25">
      <c r="A570">
        <v>0.95730000000000004</v>
      </c>
      <c r="B570">
        <v>12.78</v>
      </c>
      <c r="C570">
        <v>20.260000000000002</v>
      </c>
      <c r="D570">
        <v>-1140.22</v>
      </c>
      <c r="E570">
        <v>1140.53</v>
      </c>
      <c r="F570">
        <v>2.99</v>
      </c>
      <c r="G570">
        <v>0.71</v>
      </c>
      <c r="H570">
        <v>-5.99</v>
      </c>
      <c r="I570">
        <v>6.81</v>
      </c>
      <c r="K570" s="3">
        <v>1140.22</v>
      </c>
      <c r="L570" s="3">
        <v>-0.71</v>
      </c>
      <c r="M570" s="3">
        <v>89.001487541837122</v>
      </c>
    </row>
    <row r="571" spans="1:13" x14ac:dyDescent="0.25">
      <c r="A571">
        <v>0.95909999999999995</v>
      </c>
      <c r="B571">
        <v>13.59</v>
      </c>
      <c r="C571">
        <v>20.28</v>
      </c>
      <c r="D571">
        <v>-1138.02</v>
      </c>
      <c r="E571">
        <v>1138.33</v>
      </c>
      <c r="F571">
        <v>2.97</v>
      </c>
      <c r="G571">
        <v>0.69</v>
      </c>
      <c r="H571">
        <v>-6.01</v>
      </c>
      <c r="I571">
        <v>6.81</v>
      </c>
      <c r="K571" s="3">
        <v>1138.02</v>
      </c>
      <c r="L571" s="3">
        <v>-0.69</v>
      </c>
      <c r="M571" s="3">
        <v>89.168835998512463</v>
      </c>
    </row>
    <row r="572" spans="1:13" x14ac:dyDescent="0.25">
      <c r="A572">
        <v>0.96089999999999998</v>
      </c>
      <c r="B572">
        <v>14.08</v>
      </c>
      <c r="C572">
        <v>20.13</v>
      </c>
      <c r="D572">
        <v>-1135.5899999999999</v>
      </c>
      <c r="E572">
        <v>1135.9100000000001</v>
      </c>
      <c r="F572">
        <v>2.95</v>
      </c>
      <c r="G572">
        <v>0.68</v>
      </c>
      <c r="H572">
        <v>-6.02</v>
      </c>
      <c r="I572">
        <v>6.8</v>
      </c>
      <c r="K572" s="3">
        <v>1135.5899999999999</v>
      </c>
      <c r="L572" s="3">
        <v>-0.68</v>
      </c>
      <c r="M572" s="3">
        <v>89.336184455187819</v>
      </c>
    </row>
    <row r="573" spans="1:13" x14ac:dyDescent="0.25">
      <c r="A573">
        <v>0.9627</v>
      </c>
      <c r="B573">
        <v>14.12</v>
      </c>
      <c r="C573">
        <v>19.95</v>
      </c>
      <c r="D573">
        <v>-1134.68</v>
      </c>
      <c r="E573">
        <v>1135</v>
      </c>
      <c r="F573">
        <v>2.94</v>
      </c>
      <c r="G573">
        <v>0.69</v>
      </c>
      <c r="H573">
        <v>-6.02</v>
      </c>
      <c r="I573">
        <v>6.8</v>
      </c>
      <c r="K573" s="3">
        <v>1134.68</v>
      </c>
      <c r="L573" s="3">
        <v>-0.69</v>
      </c>
      <c r="M573" s="3">
        <v>89.503532911863147</v>
      </c>
    </row>
    <row r="574" spans="1:13" x14ac:dyDescent="0.25">
      <c r="A574">
        <v>0.96450000000000002</v>
      </c>
      <c r="B574">
        <v>14.13</v>
      </c>
      <c r="C574">
        <v>19.8</v>
      </c>
      <c r="D574">
        <v>-1134.44</v>
      </c>
      <c r="E574">
        <v>1134.76</v>
      </c>
      <c r="F574">
        <v>2.93</v>
      </c>
      <c r="G574">
        <v>0.7</v>
      </c>
      <c r="H574">
        <v>-6.02</v>
      </c>
      <c r="I574">
        <v>6.79</v>
      </c>
      <c r="K574" s="3">
        <v>1134.44</v>
      </c>
      <c r="L574" s="3">
        <v>-0.7</v>
      </c>
      <c r="M574" s="3">
        <v>89.670881368538502</v>
      </c>
    </row>
    <row r="575" spans="1:13" x14ac:dyDescent="0.25">
      <c r="A575">
        <v>0.96630000000000005</v>
      </c>
      <c r="B575">
        <v>14.14</v>
      </c>
      <c r="C575">
        <v>19.670000000000002</v>
      </c>
      <c r="D575">
        <v>-1134.67</v>
      </c>
      <c r="E575">
        <v>1135</v>
      </c>
      <c r="F575">
        <v>2.92</v>
      </c>
      <c r="G575">
        <v>0.71</v>
      </c>
      <c r="H575">
        <v>-6.02</v>
      </c>
      <c r="I575">
        <v>6.78</v>
      </c>
      <c r="K575" s="3">
        <v>1134.67</v>
      </c>
      <c r="L575" s="3">
        <v>-0.71</v>
      </c>
      <c r="M575" s="3">
        <v>89.838229825213858</v>
      </c>
    </row>
    <row r="576" spans="1:13" x14ac:dyDescent="0.25">
      <c r="A576">
        <v>0.96809999999999996</v>
      </c>
      <c r="B576">
        <v>14.17</v>
      </c>
      <c r="C576">
        <v>19.55</v>
      </c>
      <c r="D576">
        <v>-1134.95</v>
      </c>
      <c r="E576">
        <v>1135.27</v>
      </c>
      <c r="F576">
        <v>2.9</v>
      </c>
      <c r="G576">
        <v>0.71</v>
      </c>
      <c r="H576">
        <v>-6.02</v>
      </c>
      <c r="I576">
        <v>6.78</v>
      </c>
      <c r="K576" s="3">
        <v>1134.95</v>
      </c>
      <c r="L576" s="3">
        <v>-0.71</v>
      </c>
      <c r="M576" s="3">
        <v>90.005578281889186</v>
      </c>
    </row>
    <row r="577" spans="1:13" x14ac:dyDescent="0.25">
      <c r="A577">
        <v>0.9698</v>
      </c>
      <c r="B577">
        <v>13.83</v>
      </c>
      <c r="C577">
        <v>19.18</v>
      </c>
      <c r="D577">
        <v>-1134.93</v>
      </c>
      <c r="E577">
        <v>1135.24</v>
      </c>
      <c r="F577">
        <v>2.88</v>
      </c>
      <c r="G577">
        <v>0.73</v>
      </c>
      <c r="H577">
        <v>-6.02</v>
      </c>
      <c r="I577">
        <v>6.78</v>
      </c>
      <c r="K577" s="3">
        <v>1134.93</v>
      </c>
      <c r="L577" s="3">
        <v>-0.73</v>
      </c>
      <c r="M577" s="3">
        <v>90.163629602082565</v>
      </c>
    </row>
    <row r="578" spans="1:13" x14ac:dyDescent="0.25">
      <c r="A578">
        <v>0.97160000000000002</v>
      </c>
      <c r="B578">
        <v>13.59</v>
      </c>
      <c r="C578">
        <v>19.059999999999999</v>
      </c>
      <c r="D578">
        <v>-1134.77</v>
      </c>
      <c r="E578">
        <v>1135.08</v>
      </c>
      <c r="F578">
        <v>2.87</v>
      </c>
      <c r="G578">
        <v>0.75</v>
      </c>
      <c r="H578">
        <v>-6.02</v>
      </c>
      <c r="I578">
        <v>6.78</v>
      </c>
      <c r="K578" s="3">
        <v>1134.77</v>
      </c>
      <c r="L578" s="3">
        <v>-0.75</v>
      </c>
      <c r="M578" s="3">
        <v>90.330978058757907</v>
      </c>
    </row>
    <row r="579" spans="1:13" x14ac:dyDescent="0.25">
      <c r="A579">
        <v>0.97340000000000004</v>
      </c>
      <c r="B579">
        <v>13.44</v>
      </c>
      <c r="C579">
        <v>19.05</v>
      </c>
      <c r="D579">
        <v>-1134.56</v>
      </c>
      <c r="E579">
        <v>1134.8699999999999</v>
      </c>
      <c r="F579">
        <v>2.87</v>
      </c>
      <c r="G579">
        <v>0.76</v>
      </c>
      <c r="H579">
        <v>-6.02</v>
      </c>
      <c r="I579">
        <v>6.78</v>
      </c>
      <c r="K579" s="3">
        <v>1134.56</v>
      </c>
      <c r="L579" s="3">
        <v>-0.76</v>
      </c>
      <c r="M579" s="3">
        <v>90.498326515433263</v>
      </c>
    </row>
    <row r="580" spans="1:13" x14ac:dyDescent="0.25">
      <c r="A580">
        <v>0.97519999999999996</v>
      </c>
      <c r="B580">
        <v>13.4</v>
      </c>
      <c r="C580">
        <v>19.04</v>
      </c>
      <c r="D580">
        <v>-1134.68</v>
      </c>
      <c r="E580">
        <v>1135</v>
      </c>
      <c r="F580">
        <v>2.86</v>
      </c>
      <c r="G580">
        <v>0.77</v>
      </c>
      <c r="H580">
        <v>-6.02</v>
      </c>
      <c r="I580">
        <v>6.77</v>
      </c>
      <c r="K580" s="3">
        <v>1134.68</v>
      </c>
      <c r="L580" s="3">
        <v>-0.77</v>
      </c>
      <c r="M580" s="3">
        <v>90.66567497210859</v>
      </c>
    </row>
    <row r="581" spans="1:13" x14ac:dyDescent="0.25">
      <c r="A581">
        <v>0.97699999999999998</v>
      </c>
      <c r="B581">
        <v>13.51</v>
      </c>
      <c r="C581">
        <v>19.07</v>
      </c>
      <c r="D581">
        <v>-1134.9000000000001</v>
      </c>
      <c r="E581">
        <v>1135.22</v>
      </c>
      <c r="F581">
        <v>2.85</v>
      </c>
      <c r="G581">
        <v>0.76</v>
      </c>
      <c r="H581">
        <v>-6.03</v>
      </c>
      <c r="I581">
        <v>6.77</v>
      </c>
      <c r="K581" s="3">
        <v>1134.9000000000001</v>
      </c>
      <c r="L581" s="3">
        <v>-0.76</v>
      </c>
      <c r="M581" s="3">
        <v>90.833023428783946</v>
      </c>
    </row>
    <row r="582" spans="1:13" x14ac:dyDescent="0.25">
      <c r="A582">
        <v>0.9788</v>
      </c>
      <c r="B582">
        <v>13.72</v>
      </c>
      <c r="C582">
        <v>19.170000000000002</v>
      </c>
      <c r="D582">
        <v>-1134.73</v>
      </c>
      <c r="E582">
        <v>1135.05</v>
      </c>
      <c r="F582">
        <v>2.84</v>
      </c>
      <c r="G582">
        <v>0.75</v>
      </c>
      <c r="H582">
        <v>-6.03</v>
      </c>
      <c r="I582">
        <v>6.77</v>
      </c>
      <c r="K582" s="3">
        <v>1134.73</v>
      </c>
      <c r="L582" s="3">
        <v>-0.75</v>
      </c>
      <c r="M582" s="3">
        <v>91.000371885459288</v>
      </c>
    </row>
    <row r="583" spans="1:13" x14ac:dyDescent="0.25">
      <c r="A583">
        <v>0.98060000000000003</v>
      </c>
      <c r="B583">
        <v>13.99</v>
      </c>
      <c r="C583">
        <v>19.41</v>
      </c>
      <c r="D583">
        <v>-1135.1199999999999</v>
      </c>
      <c r="E583">
        <v>1135.46</v>
      </c>
      <c r="F583">
        <v>2.84</v>
      </c>
      <c r="G583">
        <v>0.74</v>
      </c>
      <c r="H583">
        <v>-6.03</v>
      </c>
      <c r="I583">
        <v>6.77</v>
      </c>
      <c r="K583" s="3">
        <v>1135.1199999999999</v>
      </c>
      <c r="L583" s="3">
        <v>-0.74</v>
      </c>
      <c r="M583" s="3">
        <v>91.167720342134629</v>
      </c>
    </row>
    <row r="584" spans="1:13" x14ac:dyDescent="0.25">
      <c r="A584">
        <v>0.98240000000000005</v>
      </c>
      <c r="B584">
        <v>14.13</v>
      </c>
      <c r="C584">
        <v>19.489999999999998</v>
      </c>
      <c r="D584">
        <v>-1135.55</v>
      </c>
      <c r="E584">
        <v>1135.8900000000001</v>
      </c>
      <c r="F584">
        <v>2.83</v>
      </c>
      <c r="G584">
        <v>0.74</v>
      </c>
      <c r="H584">
        <v>-6.04</v>
      </c>
      <c r="I584">
        <v>6.77</v>
      </c>
      <c r="K584" s="3">
        <v>1135.55</v>
      </c>
      <c r="L584" s="3">
        <v>-0.74</v>
      </c>
      <c r="M584" s="3">
        <v>91.335068798809985</v>
      </c>
    </row>
    <row r="585" spans="1:13" x14ac:dyDescent="0.25">
      <c r="A585">
        <v>0.98419999999999996</v>
      </c>
      <c r="B585">
        <v>13.77</v>
      </c>
      <c r="C585">
        <v>19.3</v>
      </c>
      <c r="D585">
        <v>-1136.3</v>
      </c>
      <c r="E585">
        <v>1136.6400000000001</v>
      </c>
      <c r="F585">
        <v>2.82</v>
      </c>
      <c r="G585">
        <v>0.76</v>
      </c>
      <c r="H585">
        <v>-6.04</v>
      </c>
      <c r="I585">
        <v>6.77</v>
      </c>
      <c r="K585" s="3">
        <v>1136.3</v>
      </c>
      <c r="L585" s="3">
        <v>-0.76</v>
      </c>
      <c r="M585" s="3">
        <v>91.502417255485327</v>
      </c>
    </row>
    <row r="586" spans="1:13" x14ac:dyDescent="0.25">
      <c r="A586">
        <v>0.98599999999999999</v>
      </c>
      <c r="B586">
        <v>13.21</v>
      </c>
      <c r="C586">
        <v>19.079999999999998</v>
      </c>
      <c r="D586">
        <v>-1137.71</v>
      </c>
      <c r="E586">
        <v>1138.04</v>
      </c>
      <c r="F586">
        <v>2.81</v>
      </c>
      <c r="G586">
        <v>0.8</v>
      </c>
      <c r="H586">
        <v>-6.04</v>
      </c>
      <c r="I586">
        <v>6.77</v>
      </c>
      <c r="K586" s="3">
        <v>1137.71</v>
      </c>
      <c r="L586" s="3">
        <v>-0.8</v>
      </c>
      <c r="M586" s="3">
        <v>91.669765712160654</v>
      </c>
    </row>
    <row r="587" spans="1:13" x14ac:dyDescent="0.25">
      <c r="A587">
        <v>0.98780000000000001</v>
      </c>
      <c r="B587">
        <v>12.64</v>
      </c>
      <c r="C587">
        <v>18.88</v>
      </c>
      <c r="D587">
        <v>-1140.03</v>
      </c>
      <c r="E587">
        <v>1140.3599999999999</v>
      </c>
      <c r="F587">
        <v>2.8</v>
      </c>
      <c r="G587">
        <v>0.83</v>
      </c>
      <c r="H587">
        <v>-6.05</v>
      </c>
      <c r="I587">
        <v>6.78</v>
      </c>
      <c r="K587" s="3">
        <v>1140.03</v>
      </c>
      <c r="L587" s="3">
        <v>-0.83</v>
      </c>
      <c r="M587" s="3">
        <v>91.83711416883601</v>
      </c>
    </row>
    <row r="588" spans="1:13" x14ac:dyDescent="0.25">
      <c r="A588">
        <v>0.98960000000000004</v>
      </c>
      <c r="B588">
        <v>12.26</v>
      </c>
      <c r="C588">
        <v>18.75</v>
      </c>
      <c r="D588">
        <v>-1142.6300000000001</v>
      </c>
      <c r="E588">
        <v>1142.97</v>
      </c>
      <c r="F588">
        <v>2.8</v>
      </c>
      <c r="G588">
        <v>0.85</v>
      </c>
      <c r="H588">
        <v>-6.06</v>
      </c>
      <c r="I588">
        <v>6.79</v>
      </c>
      <c r="K588" s="3">
        <v>1142.6300000000001</v>
      </c>
      <c r="L588" s="3">
        <v>-0.85</v>
      </c>
      <c r="M588" s="3">
        <v>92.004462625511366</v>
      </c>
    </row>
    <row r="589" spans="1:13" x14ac:dyDescent="0.25">
      <c r="A589">
        <v>0.99139999999999995</v>
      </c>
      <c r="B589">
        <v>12.32</v>
      </c>
      <c r="C589">
        <v>18.89</v>
      </c>
      <c r="D589">
        <v>-1144.29</v>
      </c>
      <c r="E589">
        <v>1144.6300000000001</v>
      </c>
      <c r="F589">
        <v>2.8</v>
      </c>
      <c r="G589">
        <v>0.85</v>
      </c>
      <c r="H589">
        <v>-6.06</v>
      </c>
      <c r="I589">
        <v>6.8</v>
      </c>
      <c r="K589" s="3">
        <v>1144.29</v>
      </c>
      <c r="L589" s="3">
        <v>-0.85</v>
      </c>
      <c r="M589" s="3">
        <v>92.171811082186693</v>
      </c>
    </row>
    <row r="590" spans="1:13" x14ac:dyDescent="0.25">
      <c r="A590">
        <v>0.99319999999999997</v>
      </c>
      <c r="B590">
        <v>12.84</v>
      </c>
      <c r="C590">
        <v>19.149999999999999</v>
      </c>
      <c r="D590">
        <v>-1144.94</v>
      </c>
      <c r="E590">
        <v>1145.29</v>
      </c>
      <c r="F590">
        <v>2.81</v>
      </c>
      <c r="G590">
        <v>0.82</v>
      </c>
      <c r="H590">
        <v>-6.07</v>
      </c>
      <c r="I590">
        <v>6.8</v>
      </c>
      <c r="K590" s="3">
        <v>1144.94</v>
      </c>
      <c r="L590" s="3">
        <v>-0.82</v>
      </c>
      <c r="M590" s="3">
        <v>92.339159538862035</v>
      </c>
    </row>
    <row r="591" spans="1:13" x14ac:dyDescent="0.25">
      <c r="A591">
        <v>0.99490000000000001</v>
      </c>
      <c r="B591">
        <v>13.54</v>
      </c>
      <c r="C591">
        <v>19.36</v>
      </c>
      <c r="D591">
        <v>-1144.79</v>
      </c>
      <c r="E591">
        <v>1145.1600000000001</v>
      </c>
      <c r="F591">
        <v>2.8</v>
      </c>
      <c r="G591">
        <v>0.78</v>
      </c>
      <c r="H591">
        <v>-6.08</v>
      </c>
      <c r="I591">
        <v>6.8</v>
      </c>
      <c r="K591" s="3">
        <v>1144.79</v>
      </c>
      <c r="L591" s="3">
        <v>-0.78</v>
      </c>
      <c r="M591" s="3">
        <v>92.497210859055414</v>
      </c>
    </row>
    <row r="592" spans="1:13" x14ac:dyDescent="0.25">
      <c r="A592">
        <v>0.99670000000000003</v>
      </c>
      <c r="B592">
        <v>13.9</v>
      </c>
      <c r="C592">
        <v>19.420000000000002</v>
      </c>
      <c r="D592">
        <v>-1144.2</v>
      </c>
      <c r="E592">
        <v>1144.58</v>
      </c>
      <c r="F592">
        <v>2.79</v>
      </c>
      <c r="G592">
        <v>0.76</v>
      </c>
      <c r="H592">
        <v>-6.08</v>
      </c>
      <c r="I592">
        <v>6.8</v>
      </c>
      <c r="K592" s="3">
        <v>1144.2</v>
      </c>
      <c r="L592" s="3">
        <v>-0.76</v>
      </c>
      <c r="M592" s="3">
        <v>92.66455931573077</v>
      </c>
    </row>
    <row r="593" spans="1:13" x14ac:dyDescent="0.25">
      <c r="A593">
        <v>0.99850000000000005</v>
      </c>
      <c r="B593">
        <v>13.7</v>
      </c>
      <c r="C593">
        <v>19.510000000000002</v>
      </c>
      <c r="D593">
        <v>-1143.57</v>
      </c>
      <c r="E593">
        <v>1143.94</v>
      </c>
      <c r="F593">
        <v>2.77</v>
      </c>
      <c r="G593">
        <v>0.77</v>
      </c>
      <c r="H593">
        <v>-6.09</v>
      </c>
      <c r="I593">
        <v>6.8</v>
      </c>
      <c r="K593" s="3">
        <v>1143.57</v>
      </c>
      <c r="L593" s="3">
        <v>-0.77</v>
      </c>
      <c r="M593" s="3">
        <v>92.831907772406112</v>
      </c>
    </row>
    <row r="594" spans="1:13" x14ac:dyDescent="0.25">
      <c r="A594">
        <v>1.0003</v>
      </c>
      <c r="B594">
        <v>13.52</v>
      </c>
      <c r="C594">
        <v>19.61</v>
      </c>
      <c r="D594">
        <v>-1142.9100000000001</v>
      </c>
      <c r="E594">
        <v>1143.28</v>
      </c>
      <c r="F594">
        <v>2.75</v>
      </c>
      <c r="G594">
        <v>0.78</v>
      </c>
      <c r="H594">
        <v>-6.09</v>
      </c>
      <c r="I594">
        <v>6.8</v>
      </c>
      <c r="K594" s="3">
        <v>1142.9100000000001</v>
      </c>
      <c r="L594" s="3">
        <v>-0.78</v>
      </c>
      <c r="M594" s="3">
        <v>92.999256229081453</v>
      </c>
    </row>
    <row r="595" spans="1:13" x14ac:dyDescent="0.25">
      <c r="A595">
        <v>1.0021</v>
      </c>
      <c r="B595">
        <v>13.44</v>
      </c>
      <c r="C595">
        <v>19.73</v>
      </c>
      <c r="D595">
        <v>-1142.17</v>
      </c>
      <c r="E595">
        <v>1142.54</v>
      </c>
      <c r="F595">
        <v>2.72</v>
      </c>
      <c r="G595">
        <v>0.78</v>
      </c>
      <c r="H595">
        <v>-6.1</v>
      </c>
      <c r="I595">
        <v>6.79</v>
      </c>
      <c r="K595" s="3">
        <v>1142.17</v>
      </c>
      <c r="L595" s="3">
        <v>-0.78</v>
      </c>
      <c r="M595" s="3">
        <v>93.166604685756795</v>
      </c>
    </row>
    <row r="596" spans="1:13" x14ac:dyDescent="0.25">
      <c r="A596">
        <v>1.0039</v>
      </c>
      <c r="B596">
        <v>13.37</v>
      </c>
      <c r="C596">
        <v>19.91</v>
      </c>
      <c r="D596">
        <v>-1141.81</v>
      </c>
      <c r="E596">
        <v>1142.19</v>
      </c>
      <c r="F596">
        <v>2.7</v>
      </c>
      <c r="G596">
        <v>0.78</v>
      </c>
      <c r="H596">
        <v>-6.11</v>
      </c>
      <c r="I596">
        <v>6.79</v>
      </c>
      <c r="K596" s="3">
        <v>1141.81</v>
      </c>
      <c r="L596" s="3">
        <v>-0.78</v>
      </c>
      <c r="M596" s="3">
        <v>93.333953142432136</v>
      </c>
    </row>
    <row r="597" spans="1:13" x14ac:dyDescent="0.25">
      <c r="A597">
        <v>1.0057</v>
      </c>
      <c r="B597">
        <v>13.33</v>
      </c>
      <c r="C597">
        <v>20.16</v>
      </c>
      <c r="D597">
        <v>-1141.8800000000001</v>
      </c>
      <c r="E597">
        <v>1142.27</v>
      </c>
      <c r="F597">
        <v>2.69</v>
      </c>
      <c r="G597">
        <v>0.78</v>
      </c>
      <c r="H597">
        <v>-6.11</v>
      </c>
      <c r="I597">
        <v>6.79</v>
      </c>
      <c r="K597" s="3">
        <v>1141.8800000000001</v>
      </c>
      <c r="L597" s="3">
        <v>-0.78</v>
      </c>
      <c r="M597" s="3">
        <v>93.501301599107492</v>
      </c>
    </row>
    <row r="598" spans="1:13" x14ac:dyDescent="0.25">
      <c r="A598">
        <v>1.0075000000000001</v>
      </c>
      <c r="B598">
        <v>13.29</v>
      </c>
      <c r="C598">
        <v>20.41</v>
      </c>
      <c r="D598">
        <v>-1141.96</v>
      </c>
      <c r="E598">
        <v>1142.3499999999999</v>
      </c>
      <c r="F598">
        <v>2.67</v>
      </c>
      <c r="G598">
        <v>0.78</v>
      </c>
      <c r="H598">
        <v>-6.12</v>
      </c>
      <c r="I598">
        <v>6.79</v>
      </c>
      <c r="K598" s="3">
        <v>1141.96</v>
      </c>
      <c r="L598" s="3">
        <v>-0.78</v>
      </c>
      <c r="M598" s="3">
        <v>93.668650055782834</v>
      </c>
    </row>
    <row r="599" spans="1:13" x14ac:dyDescent="0.25">
      <c r="A599">
        <v>1.0093000000000001</v>
      </c>
      <c r="B599">
        <v>13.26</v>
      </c>
      <c r="C599">
        <v>20.49</v>
      </c>
      <c r="D599">
        <v>-1142.3800000000001</v>
      </c>
      <c r="E599">
        <v>1142.77</v>
      </c>
      <c r="F599">
        <v>2.66</v>
      </c>
      <c r="G599">
        <v>0.78</v>
      </c>
      <c r="H599">
        <v>-6.12</v>
      </c>
      <c r="I599">
        <v>6.79</v>
      </c>
      <c r="K599" s="3">
        <v>1142.3800000000001</v>
      </c>
      <c r="L599" s="3">
        <v>-0.78</v>
      </c>
      <c r="M599" s="3">
        <v>93.835998512458175</v>
      </c>
    </row>
    <row r="600" spans="1:13" x14ac:dyDescent="0.25">
      <c r="A600">
        <v>1.0111000000000001</v>
      </c>
      <c r="B600">
        <v>13.23</v>
      </c>
      <c r="C600">
        <v>20.56</v>
      </c>
      <c r="D600">
        <v>-1142.81</v>
      </c>
      <c r="E600">
        <v>1143.2</v>
      </c>
      <c r="F600">
        <v>2.66</v>
      </c>
      <c r="G600">
        <v>0.78</v>
      </c>
      <c r="H600">
        <v>-6.13</v>
      </c>
      <c r="I600">
        <v>6.79</v>
      </c>
      <c r="K600" s="3">
        <v>1142.81</v>
      </c>
      <c r="L600" s="3">
        <v>-0.78</v>
      </c>
      <c r="M600" s="3">
        <v>94.003346969133531</v>
      </c>
    </row>
    <row r="601" spans="1:13" x14ac:dyDescent="0.25">
      <c r="A601">
        <v>1.0128999999999999</v>
      </c>
      <c r="B601">
        <v>13.16</v>
      </c>
      <c r="C601">
        <v>20.65</v>
      </c>
      <c r="D601">
        <v>-1143.6600000000001</v>
      </c>
      <c r="E601">
        <v>1144.05</v>
      </c>
      <c r="F601">
        <v>2.65</v>
      </c>
      <c r="G601">
        <v>0.78</v>
      </c>
      <c r="H601">
        <v>-6.13</v>
      </c>
      <c r="I601">
        <v>6.79</v>
      </c>
      <c r="K601" s="3">
        <v>1143.6600000000001</v>
      </c>
      <c r="L601" s="3">
        <v>-0.78</v>
      </c>
      <c r="M601" s="3">
        <v>94.170695425808859</v>
      </c>
    </row>
    <row r="602" spans="1:13" x14ac:dyDescent="0.25">
      <c r="A602">
        <v>1.0146999999999999</v>
      </c>
      <c r="B602">
        <v>13.1</v>
      </c>
      <c r="C602">
        <v>20.81</v>
      </c>
      <c r="D602">
        <v>-1144.8599999999999</v>
      </c>
      <c r="E602">
        <v>1145.26</v>
      </c>
      <c r="F602">
        <v>2.65</v>
      </c>
      <c r="G602">
        <v>0.77</v>
      </c>
      <c r="H602">
        <v>-6.14</v>
      </c>
      <c r="I602">
        <v>6.8</v>
      </c>
      <c r="K602" s="3">
        <v>1144.8599999999999</v>
      </c>
      <c r="L602" s="3">
        <v>-0.77</v>
      </c>
      <c r="M602" s="3">
        <v>94.3380438824842</v>
      </c>
    </row>
    <row r="603" spans="1:13" x14ac:dyDescent="0.25">
      <c r="A603">
        <v>1.0165</v>
      </c>
      <c r="B603">
        <v>13.1</v>
      </c>
      <c r="C603">
        <v>21.04</v>
      </c>
      <c r="D603">
        <v>-1146.1500000000001</v>
      </c>
      <c r="E603">
        <v>1146.55</v>
      </c>
      <c r="F603">
        <v>2.66</v>
      </c>
      <c r="G603">
        <v>0.76</v>
      </c>
      <c r="H603">
        <v>-6.14</v>
      </c>
      <c r="I603">
        <v>6.8</v>
      </c>
      <c r="K603" s="3">
        <v>1146.1500000000001</v>
      </c>
      <c r="L603" s="3">
        <v>-0.76</v>
      </c>
      <c r="M603" s="3">
        <v>94.505392339159542</v>
      </c>
    </row>
    <row r="604" spans="1:13" x14ac:dyDescent="0.25">
      <c r="A604">
        <v>1.0182</v>
      </c>
      <c r="B604">
        <v>13.58</v>
      </c>
      <c r="C604">
        <v>21.27</v>
      </c>
      <c r="D604">
        <v>-1147.43</v>
      </c>
      <c r="E604">
        <v>1147.8499999999999</v>
      </c>
      <c r="F604">
        <v>2.67</v>
      </c>
      <c r="G604">
        <v>0.72</v>
      </c>
      <c r="H604">
        <v>-6.15</v>
      </c>
      <c r="I604">
        <v>6.8</v>
      </c>
      <c r="K604" s="3">
        <v>1147.43</v>
      </c>
      <c r="L604" s="3">
        <v>-0.72</v>
      </c>
      <c r="M604" s="3">
        <v>94.663443659352922</v>
      </c>
    </row>
    <row r="605" spans="1:13" x14ac:dyDescent="0.25">
      <c r="A605">
        <v>1.02</v>
      </c>
      <c r="B605">
        <v>13.79</v>
      </c>
      <c r="C605">
        <v>21.34</v>
      </c>
      <c r="D605">
        <v>-1148.31</v>
      </c>
      <c r="E605">
        <v>1148.73</v>
      </c>
      <c r="F605">
        <v>2.68</v>
      </c>
      <c r="G605">
        <v>0.71</v>
      </c>
      <c r="H605">
        <v>-6.15</v>
      </c>
      <c r="I605">
        <v>6.81</v>
      </c>
      <c r="K605" s="3">
        <v>1148.31</v>
      </c>
      <c r="L605" s="3">
        <v>-0.71</v>
      </c>
      <c r="M605" s="3">
        <v>94.830792116028277</v>
      </c>
    </row>
    <row r="606" spans="1:13" x14ac:dyDescent="0.25">
      <c r="A606">
        <v>1.0218</v>
      </c>
      <c r="B606">
        <v>13.65</v>
      </c>
      <c r="C606">
        <v>21.11</v>
      </c>
      <c r="D606">
        <v>-1149.21</v>
      </c>
      <c r="E606">
        <v>1149.6199999999999</v>
      </c>
      <c r="F606">
        <v>2.68</v>
      </c>
      <c r="G606">
        <v>0.71</v>
      </c>
      <c r="H606">
        <v>-6.16</v>
      </c>
      <c r="I606">
        <v>6.82</v>
      </c>
      <c r="K606" s="3">
        <v>1149.21</v>
      </c>
      <c r="L606" s="3">
        <v>-0.71</v>
      </c>
      <c r="M606" s="3">
        <v>94.998140572703619</v>
      </c>
    </row>
    <row r="607" spans="1:13" x14ac:dyDescent="0.25">
      <c r="A607">
        <v>1.0236000000000001</v>
      </c>
      <c r="B607">
        <v>13.33</v>
      </c>
      <c r="C607">
        <v>21.03</v>
      </c>
      <c r="D607">
        <v>-1150.6099999999999</v>
      </c>
      <c r="E607">
        <v>1151.01</v>
      </c>
      <c r="F607">
        <v>2.68</v>
      </c>
      <c r="G607">
        <v>0.72</v>
      </c>
      <c r="H607">
        <v>-6.17</v>
      </c>
      <c r="I607">
        <v>6.82</v>
      </c>
      <c r="K607" s="3">
        <v>1150.6099999999999</v>
      </c>
      <c r="L607" s="3">
        <v>-0.72</v>
      </c>
      <c r="M607" s="3">
        <v>95.165489029378975</v>
      </c>
    </row>
    <row r="608" spans="1:13" x14ac:dyDescent="0.25">
      <c r="A608">
        <v>1.0254000000000001</v>
      </c>
      <c r="B608">
        <v>13.35</v>
      </c>
      <c r="C608">
        <v>21.39</v>
      </c>
      <c r="D608">
        <v>-1151.17</v>
      </c>
      <c r="E608">
        <v>1151.58</v>
      </c>
      <c r="F608">
        <v>2.67</v>
      </c>
      <c r="G608">
        <v>0.72</v>
      </c>
      <c r="H608">
        <v>-6.17</v>
      </c>
      <c r="I608">
        <v>6.83</v>
      </c>
      <c r="K608" s="3">
        <v>1151.17</v>
      </c>
      <c r="L608" s="3">
        <v>-0.72</v>
      </c>
      <c r="M608" s="3">
        <v>95.332837486054316</v>
      </c>
    </row>
    <row r="609" spans="1:13" x14ac:dyDescent="0.25">
      <c r="A609">
        <v>1.0271999999999999</v>
      </c>
      <c r="B609">
        <v>13.39</v>
      </c>
      <c r="C609">
        <v>21.56</v>
      </c>
      <c r="D609">
        <v>-1151.77</v>
      </c>
      <c r="E609">
        <v>1152.19</v>
      </c>
      <c r="F609">
        <v>2.67</v>
      </c>
      <c r="G609">
        <v>0.71</v>
      </c>
      <c r="H609">
        <v>-6.18</v>
      </c>
      <c r="I609">
        <v>6.83</v>
      </c>
      <c r="K609" s="3">
        <v>1151.77</v>
      </c>
      <c r="L609" s="3">
        <v>-0.71</v>
      </c>
      <c r="M609" s="3">
        <v>95.50018594272963</v>
      </c>
    </row>
    <row r="610" spans="1:13" x14ac:dyDescent="0.25">
      <c r="A610">
        <v>1.0289999999999999</v>
      </c>
      <c r="B610">
        <v>13.81</v>
      </c>
      <c r="C610">
        <v>21.54</v>
      </c>
      <c r="D610">
        <v>-1152.1300000000001</v>
      </c>
      <c r="E610">
        <v>1152.55</v>
      </c>
      <c r="F610">
        <v>2.67</v>
      </c>
      <c r="G610">
        <v>0.69</v>
      </c>
      <c r="H610">
        <v>-6.18</v>
      </c>
      <c r="I610">
        <v>6.83</v>
      </c>
      <c r="K610" s="3">
        <v>1152.1300000000001</v>
      </c>
      <c r="L610" s="3">
        <v>-0.69</v>
      </c>
      <c r="M610" s="3">
        <v>95.667534399404985</v>
      </c>
    </row>
    <row r="611" spans="1:13" x14ac:dyDescent="0.25">
      <c r="A611">
        <v>1.0307999999999999</v>
      </c>
      <c r="B611">
        <v>14.18</v>
      </c>
      <c r="C611">
        <v>21.61</v>
      </c>
      <c r="D611">
        <v>-1152.0899999999999</v>
      </c>
      <c r="E611">
        <v>1152.52</v>
      </c>
      <c r="F611">
        <v>2.67</v>
      </c>
      <c r="G611">
        <v>0.66</v>
      </c>
      <c r="H611">
        <v>-6.19</v>
      </c>
      <c r="I611">
        <v>6.83</v>
      </c>
      <c r="K611" s="3">
        <v>1152.0899999999999</v>
      </c>
      <c r="L611" s="3">
        <v>-0.66</v>
      </c>
      <c r="M611" s="3">
        <v>95.834882856080341</v>
      </c>
    </row>
    <row r="612" spans="1:13" x14ac:dyDescent="0.25">
      <c r="A612">
        <v>1.0326</v>
      </c>
      <c r="B612">
        <v>14.61</v>
      </c>
      <c r="C612">
        <v>21.88</v>
      </c>
      <c r="D612">
        <v>-1151.5899999999999</v>
      </c>
      <c r="E612">
        <v>1152.03</v>
      </c>
      <c r="F612">
        <v>2.68</v>
      </c>
      <c r="G612">
        <v>0.64</v>
      </c>
      <c r="H612">
        <v>-6.19</v>
      </c>
      <c r="I612">
        <v>6.84</v>
      </c>
      <c r="K612" s="3">
        <v>1151.5899999999999</v>
      </c>
      <c r="L612" s="3">
        <v>-0.64</v>
      </c>
      <c r="M612" s="3">
        <v>96.002231312755669</v>
      </c>
    </row>
    <row r="613" spans="1:13" x14ac:dyDescent="0.25">
      <c r="A613">
        <v>1.0344</v>
      </c>
      <c r="B613">
        <v>15.09</v>
      </c>
      <c r="C613">
        <v>21.99</v>
      </c>
      <c r="D613">
        <v>-1150.45</v>
      </c>
      <c r="E613">
        <v>1150.9100000000001</v>
      </c>
      <c r="F613">
        <v>2.68</v>
      </c>
      <c r="G613">
        <v>0.62</v>
      </c>
      <c r="H613">
        <v>-6.19</v>
      </c>
      <c r="I613">
        <v>6.84</v>
      </c>
      <c r="K613" s="3">
        <v>1150.45</v>
      </c>
      <c r="L613" s="3">
        <v>-0.62</v>
      </c>
      <c r="M613" s="3">
        <v>96.169579769431024</v>
      </c>
    </row>
    <row r="614" spans="1:13" x14ac:dyDescent="0.25">
      <c r="A614">
        <v>1.0362</v>
      </c>
      <c r="B614">
        <v>15.56</v>
      </c>
      <c r="C614">
        <v>22.01</v>
      </c>
      <c r="D614">
        <v>-1148.93</v>
      </c>
      <c r="E614">
        <v>1149.3900000000001</v>
      </c>
      <c r="F614">
        <v>2.67</v>
      </c>
      <c r="G614">
        <v>0.6</v>
      </c>
      <c r="H614">
        <v>-6.2</v>
      </c>
      <c r="I614">
        <v>6.84</v>
      </c>
      <c r="K614" s="3">
        <v>1148.93</v>
      </c>
      <c r="L614" s="3">
        <v>-0.6</v>
      </c>
      <c r="M614" s="3">
        <v>96.33692822610638</v>
      </c>
    </row>
    <row r="615" spans="1:13" x14ac:dyDescent="0.25">
      <c r="A615">
        <v>1.038</v>
      </c>
      <c r="B615">
        <v>15.49</v>
      </c>
      <c r="C615">
        <v>21.8</v>
      </c>
      <c r="D615">
        <v>-1146.48</v>
      </c>
      <c r="E615">
        <v>1146.94</v>
      </c>
      <c r="F615">
        <v>2.67</v>
      </c>
      <c r="G615">
        <v>0.62</v>
      </c>
      <c r="H615">
        <v>-6.19</v>
      </c>
      <c r="I615">
        <v>6.84</v>
      </c>
      <c r="K615" s="3">
        <v>1146.48</v>
      </c>
      <c r="L615" s="3">
        <v>-0.62</v>
      </c>
      <c r="M615" s="3">
        <v>96.504276682781708</v>
      </c>
    </row>
    <row r="616" spans="1:13" x14ac:dyDescent="0.25">
      <c r="A616">
        <v>1.0398000000000001</v>
      </c>
      <c r="B616">
        <v>15.32</v>
      </c>
      <c r="C616">
        <v>21.49</v>
      </c>
      <c r="D616">
        <v>-1143.18</v>
      </c>
      <c r="E616">
        <v>1143.6400000000001</v>
      </c>
      <c r="F616">
        <v>2.68</v>
      </c>
      <c r="G616">
        <v>0.64</v>
      </c>
      <c r="H616">
        <v>-6.18</v>
      </c>
      <c r="I616">
        <v>6.83</v>
      </c>
      <c r="K616" s="3">
        <v>1143.18</v>
      </c>
      <c r="L616" s="3">
        <v>-0.64</v>
      </c>
      <c r="M616" s="3">
        <v>96.671625139457063</v>
      </c>
    </row>
    <row r="617" spans="1:13" x14ac:dyDescent="0.25">
      <c r="A617">
        <v>1.0416000000000001</v>
      </c>
      <c r="B617">
        <v>14.86</v>
      </c>
      <c r="C617">
        <v>21.48</v>
      </c>
      <c r="D617">
        <v>-1142.1099999999999</v>
      </c>
      <c r="E617">
        <v>1142.56</v>
      </c>
      <c r="F617">
        <v>2.66</v>
      </c>
      <c r="G617">
        <v>0.67</v>
      </c>
      <c r="H617">
        <v>-6.18</v>
      </c>
      <c r="I617">
        <v>6.83</v>
      </c>
      <c r="K617" s="3">
        <v>1142.1099999999999</v>
      </c>
      <c r="L617" s="3">
        <v>-0.67</v>
      </c>
      <c r="M617" s="3">
        <v>96.838973596132405</v>
      </c>
    </row>
    <row r="618" spans="1:13" x14ac:dyDescent="0.25">
      <c r="A618">
        <v>1.0432999999999999</v>
      </c>
      <c r="B618">
        <v>14.82</v>
      </c>
      <c r="C618">
        <v>21.67</v>
      </c>
      <c r="D618">
        <v>-1141.06</v>
      </c>
      <c r="E618">
        <v>1141.52</v>
      </c>
      <c r="F618">
        <v>2.65</v>
      </c>
      <c r="G618">
        <v>0.68</v>
      </c>
      <c r="H618">
        <v>-6.19</v>
      </c>
      <c r="I618">
        <v>6.83</v>
      </c>
      <c r="K618" s="3">
        <v>1141.06</v>
      </c>
      <c r="L618" s="3">
        <v>-0.68</v>
      </c>
      <c r="M618" s="3">
        <v>96.997024916325771</v>
      </c>
    </row>
    <row r="619" spans="1:13" x14ac:dyDescent="0.25">
      <c r="A619">
        <v>1.0450999999999999</v>
      </c>
      <c r="B619">
        <v>14.76</v>
      </c>
      <c r="C619">
        <v>21.83</v>
      </c>
      <c r="D619">
        <v>-1140.53</v>
      </c>
      <c r="E619">
        <v>1140.99</v>
      </c>
      <c r="F619">
        <v>2.64</v>
      </c>
      <c r="G619">
        <v>0.69</v>
      </c>
      <c r="H619">
        <v>-6.2</v>
      </c>
      <c r="I619">
        <v>6.83</v>
      </c>
      <c r="K619" s="3">
        <v>1140.53</v>
      </c>
      <c r="L619" s="3">
        <v>-0.69</v>
      </c>
      <c r="M619" s="3">
        <v>97.164373373001112</v>
      </c>
    </row>
    <row r="620" spans="1:13" x14ac:dyDescent="0.25">
      <c r="A620">
        <v>1.0468999999999999</v>
      </c>
      <c r="B620">
        <v>15.22</v>
      </c>
      <c r="C620">
        <v>22.15</v>
      </c>
      <c r="D620">
        <v>-1140.19</v>
      </c>
      <c r="E620">
        <v>1140.67</v>
      </c>
      <c r="F620">
        <v>2.65</v>
      </c>
      <c r="G620">
        <v>0.65</v>
      </c>
      <c r="H620">
        <v>-6.2</v>
      </c>
      <c r="I620">
        <v>6.84</v>
      </c>
      <c r="K620" s="3">
        <v>1140.19</v>
      </c>
      <c r="L620" s="3">
        <v>-0.65</v>
      </c>
      <c r="M620" s="3">
        <v>97.331721829676468</v>
      </c>
    </row>
    <row r="621" spans="1:13" x14ac:dyDescent="0.25">
      <c r="A621">
        <v>1.0487</v>
      </c>
      <c r="B621">
        <v>15.14</v>
      </c>
      <c r="C621">
        <v>22.1</v>
      </c>
      <c r="D621">
        <v>-1139.57</v>
      </c>
      <c r="E621">
        <v>1140.05</v>
      </c>
      <c r="F621">
        <v>2.64</v>
      </c>
      <c r="G621">
        <v>0.66</v>
      </c>
      <c r="H621">
        <v>-6.21</v>
      </c>
      <c r="I621">
        <v>6.83</v>
      </c>
      <c r="K621" s="3">
        <v>1139.57</v>
      </c>
      <c r="L621" s="3">
        <v>-0.66</v>
      </c>
      <c r="M621" s="3">
        <v>97.49907028635181</v>
      </c>
    </row>
    <row r="622" spans="1:13" x14ac:dyDescent="0.25">
      <c r="A622">
        <v>1.0505</v>
      </c>
      <c r="B622">
        <v>14.55</v>
      </c>
      <c r="C622">
        <v>21.97</v>
      </c>
      <c r="D622">
        <v>-1139.02</v>
      </c>
      <c r="E622">
        <v>1139.49</v>
      </c>
      <c r="F622">
        <v>2.64</v>
      </c>
      <c r="G622">
        <v>0.7</v>
      </c>
      <c r="H622">
        <v>-6.2</v>
      </c>
      <c r="I622">
        <v>6.84</v>
      </c>
      <c r="K622" s="3">
        <v>1139.02</v>
      </c>
      <c r="L622" s="3">
        <v>-0.7</v>
      </c>
      <c r="M622" s="3">
        <v>97.666418743027151</v>
      </c>
    </row>
    <row r="623" spans="1:13" x14ac:dyDescent="0.25">
      <c r="A623">
        <v>1.0523</v>
      </c>
      <c r="B623">
        <v>14.46</v>
      </c>
      <c r="C623">
        <v>21.95</v>
      </c>
      <c r="D623">
        <v>-1139.3800000000001</v>
      </c>
      <c r="E623">
        <v>1139.8499999999999</v>
      </c>
      <c r="F623">
        <v>2.64</v>
      </c>
      <c r="G623">
        <v>0.69</v>
      </c>
      <c r="H623">
        <v>-6.21</v>
      </c>
      <c r="I623">
        <v>6.84</v>
      </c>
      <c r="K623" s="3">
        <v>1139.3800000000001</v>
      </c>
      <c r="L623" s="3">
        <v>-0.69</v>
      </c>
      <c r="M623" s="3">
        <v>97.833767199702507</v>
      </c>
    </row>
    <row r="624" spans="1:13" x14ac:dyDescent="0.25">
      <c r="A624">
        <v>1.0541</v>
      </c>
      <c r="B624">
        <v>14.28</v>
      </c>
      <c r="C624">
        <v>21.86</v>
      </c>
      <c r="D624">
        <v>-1139.6199999999999</v>
      </c>
      <c r="E624">
        <v>1140.08</v>
      </c>
      <c r="F624">
        <v>2.63</v>
      </c>
      <c r="G624">
        <v>0.69</v>
      </c>
      <c r="H624">
        <v>-6.21</v>
      </c>
      <c r="I624">
        <v>6.84</v>
      </c>
      <c r="K624" s="3">
        <v>1139.6199999999999</v>
      </c>
      <c r="L624" s="3">
        <v>-0.69</v>
      </c>
      <c r="M624" s="3">
        <v>98.001115656377848</v>
      </c>
    </row>
    <row r="625" spans="1:13" x14ac:dyDescent="0.25">
      <c r="A625">
        <v>1.0559000000000001</v>
      </c>
      <c r="B625">
        <v>14.06</v>
      </c>
      <c r="C625">
        <v>22.01</v>
      </c>
      <c r="D625">
        <v>-1139.6500000000001</v>
      </c>
      <c r="E625">
        <v>1140.1199999999999</v>
      </c>
      <c r="F625">
        <v>2.63</v>
      </c>
      <c r="G625">
        <v>0.71</v>
      </c>
      <c r="H625">
        <v>-6.21</v>
      </c>
      <c r="I625">
        <v>6.84</v>
      </c>
      <c r="K625" s="3">
        <v>1139.6500000000001</v>
      </c>
      <c r="L625" s="3">
        <v>-0.71</v>
      </c>
      <c r="M625" s="3">
        <v>98.16846411305319</v>
      </c>
    </row>
    <row r="626" spans="1:13" x14ac:dyDescent="0.25">
      <c r="A626">
        <v>1.0577000000000001</v>
      </c>
      <c r="B626">
        <v>13.86</v>
      </c>
      <c r="C626">
        <v>22.18</v>
      </c>
      <c r="D626">
        <v>-1139.76</v>
      </c>
      <c r="E626">
        <v>1140.23</v>
      </c>
      <c r="F626">
        <v>2.62</v>
      </c>
      <c r="G626">
        <v>0.72</v>
      </c>
      <c r="H626">
        <v>-6.21</v>
      </c>
      <c r="I626">
        <v>6.84</v>
      </c>
      <c r="K626" s="3">
        <v>1139.76</v>
      </c>
      <c r="L626" s="3">
        <v>-0.72</v>
      </c>
      <c r="M626" s="3">
        <v>98.335812569728546</v>
      </c>
    </row>
    <row r="627" spans="1:13" x14ac:dyDescent="0.25">
      <c r="A627">
        <v>1.0595000000000001</v>
      </c>
      <c r="B627">
        <v>13.74</v>
      </c>
      <c r="C627">
        <v>22.23</v>
      </c>
      <c r="D627">
        <v>-1139.71</v>
      </c>
      <c r="E627">
        <v>1140.19</v>
      </c>
      <c r="F627">
        <v>2.62</v>
      </c>
      <c r="G627">
        <v>0.72</v>
      </c>
      <c r="H627">
        <v>-6.21</v>
      </c>
      <c r="I627">
        <v>6.84</v>
      </c>
      <c r="K627" s="3">
        <v>1139.71</v>
      </c>
      <c r="L627" s="3">
        <v>-0.72</v>
      </c>
      <c r="M627" s="3">
        <v>98.503161026403887</v>
      </c>
    </row>
    <row r="628" spans="1:13" x14ac:dyDescent="0.25">
      <c r="A628">
        <v>1.0612999999999999</v>
      </c>
      <c r="B628">
        <v>13.9</v>
      </c>
      <c r="C628">
        <v>22.44</v>
      </c>
      <c r="D628">
        <v>-1140.06</v>
      </c>
      <c r="E628">
        <v>1140.54</v>
      </c>
      <c r="F628">
        <v>2.62</v>
      </c>
      <c r="G628">
        <v>0.7</v>
      </c>
      <c r="H628">
        <v>-6.22</v>
      </c>
      <c r="I628">
        <v>6.85</v>
      </c>
      <c r="K628" s="3">
        <v>1140.06</v>
      </c>
      <c r="L628" s="3">
        <v>-0.7</v>
      </c>
      <c r="M628" s="3">
        <v>98.670509483079215</v>
      </c>
    </row>
    <row r="629" spans="1:13" x14ac:dyDescent="0.25">
      <c r="A629">
        <v>1.0630999999999999</v>
      </c>
      <c r="B629">
        <v>14.27</v>
      </c>
      <c r="C629">
        <v>22.86</v>
      </c>
      <c r="D629">
        <v>-1140.55</v>
      </c>
      <c r="E629">
        <v>1141.04</v>
      </c>
      <c r="F629">
        <v>2.63</v>
      </c>
      <c r="G629">
        <v>0.67</v>
      </c>
      <c r="H629">
        <v>-6.23</v>
      </c>
      <c r="I629">
        <v>6.85</v>
      </c>
      <c r="K629" s="3">
        <v>1140.55</v>
      </c>
      <c r="L629" s="3">
        <v>-0.67</v>
      </c>
      <c r="M629" s="3">
        <v>98.837857939754556</v>
      </c>
    </row>
    <row r="630" spans="1:13" x14ac:dyDescent="0.25">
      <c r="A630">
        <v>1.0649</v>
      </c>
      <c r="B630">
        <v>14.36</v>
      </c>
      <c r="C630">
        <v>22.98</v>
      </c>
      <c r="D630">
        <v>-1140.58</v>
      </c>
      <c r="E630">
        <v>1141.0899999999999</v>
      </c>
      <c r="F630">
        <v>2.63</v>
      </c>
      <c r="G630">
        <v>0.67</v>
      </c>
      <c r="H630">
        <v>-6.24</v>
      </c>
      <c r="I630">
        <v>6.86</v>
      </c>
      <c r="K630" s="3">
        <v>1140.58</v>
      </c>
      <c r="L630" s="3">
        <v>-0.67</v>
      </c>
      <c r="M630" s="3">
        <v>99.005206396429898</v>
      </c>
    </row>
    <row r="631" spans="1:13" x14ac:dyDescent="0.25">
      <c r="A631">
        <v>1.0667</v>
      </c>
      <c r="B631">
        <v>14.4</v>
      </c>
      <c r="C631">
        <v>23.08</v>
      </c>
      <c r="D631">
        <v>-1140.52</v>
      </c>
      <c r="E631">
        <v>1141.04</v>
      </c>
      <c r="F631">
        <v>2.63</v>
      </c>
      <c r="G631">
        <v>0.67</v>
      </c>
      <c r="H631">
        <v>-6.24</v>
      </c>
      <c r="I631">
        <v>6.87</v>
      </c>
      <c r="K631" s="3">
        <v>1140.52</v>
      </c>
      <c r="L631" s="3">
        <v>-0.67</v>
      </c>
      <c r="M631" s="3">
        <v>99.172554853105254</v>
      </c>
    </row>
    <row r="632" spans="1:13" x14ac:dyDescent="0.25">
      <c r="A632">
        <v>1.0684</v>
      </c>
      <c r="B632">
        <v>14.42</v>
      </c>
      <c r="C632">
        <v>23.16</v>
      </c>
      <c r="D632">
        <v>-1140.3900000000001</v>
      </c>
      <c r="E632">
        <v>1140.9100000000001</v>
      </c>
      <c r="F632">
        <v>2.65</v>
      </c>
      <c r="G632">
        <v>0.68</v>
      </c>
      <c r="H632">
        <v>-6.24</v>
      </c>
      <c r="I632">
        <v>6.88</v>
      </c>
      <c r="K632" s="3">
        <v>1140.3900000000001</v>
      </c>
      <c r="L632" s="3">
        <v>-0.68</v>
      </c>
      <c r="M632" s="3">
        <v>99.330606173298634</v>
      </c>
    </row>
    <row r="633" spans="1:13" x14ac:dyDescent="0.25">
      <c r="A633">
        <v>1.0702</v>
      </c>
      <c r="B633">
        <v>14.57</v>
      </c>
      <c r="C633">
        <v>23.16</v>
      </c>
      <c r="D633">
        <v>-1140.27</v>
      </c>
      <c r="E633">
        <v>1140.79</v>
      </c>
      <c r="F633">
        <v>2.65</v>
      </c>
      <c r="G633">
        <v>0.67</v>
      </c>
      <c r="H633">
        <v>-6.25</v>
      </c>
      <c r="I633">
        <v>6.88</v>
      </c>
      <c r="K633" s="3">
        <v>1140.27</v>
      </c>
      <c r="L633" s="3">
        <v>-0.67</v>
      </c>
      <c r="M633" s="3">
        <v>99.497954629973989</v>
      </c>
    </row>
    <row r="634" spans="1:13" x14ac:dyDescent="0.25">
      <c r="A634">
        <v>1.0720000000000001</v>
      </c>
      <c r="B634">
        <v>14.35</v>
      </c>
      <c r="C634">
        <v>22.8</v>
      </c>
      <c r="D634">
        <v>-1139.8800000000001</v>
      </c>
      <c r="E634">
        <v>1140.3900000000001</v>
      </c>
      <c r="F634">
        <v>2.65</v>
      </c>
      <c r="G634">
        <v>0.69</v>
      </c>
      <c r="H634">
        <v>-6.26</v>
      </c>
      <c r="I634">
        <v>6.89</v>
      </c>
      <c r="K634" s="3">
        <v>1139.8800000000001</v>
      </c>
      <c r="L634" s="3">
        <v>-0.69</v>
      </c>
      <c r="M634" s="3">
        <v>99.665303086649331</v>
      </c>
    </row>
    <row r="635" spans="1:13" x14ac:dyDescent="0.25">
      <c r="A635">
        <v>1.0738000000000001</v>
      </c>
      <c r="B635">
        <v>13.91</v>
      </c>
      <c r="C635">
        <v>22.61</v>
      </c>
      <c r="D635">
        <v>-1139.8499999999999</v>
      </c>
      <c r="E635">
        <v>1140.3499999999999</v>
      </c>
      <c r="F635">
        <v>2.65</v>
      </c>
      <c r="G635">
        <v>0.71</v>
      </c>
      <c r="H635">
        <v>-6.26</v>
      </c>
      <c r="I635">
        <v>6.89</v>
      </c>
      <c r="K635" s="3">
        <v>1139.8499999999999</v>
      </c>
      <c r="L635" s="3">
        <v>-0.71</v>
      </c>
      <c r="M635" s="3">
        <v>99.832651543324673</v>
      </c>
    </row>
    <row r="636" spans="1:13" x14ac:dyDescent="0.25">
      <c r="A636">
        <v>1.0755999999999999</v>
      </c>
      <c r="B636">
        <v>13.82</v>
      </c>
      <c r="C636">
        <v>22.74</v>
      </c>
      <c r="D636">
        <v>-1139.8499999999999</v>
      </c>
      <c r="E636">
        <v>1140.3399999999999</v>
      </c>
      <c r="F636">
        <v>2.65</v>
      </c>
      <c r="G636">
        <v>0.71</v>
      </c>
      <c r="H636">
        <v>-6.26</v>
      </c>
      <c r="I636">
        <v>6.9</v>
      </c>
      <c r="K636" s="3">
        <v>1139.8499999999999</v>
      </c>
      <c r="L636" s="3">
        <v>-0.71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67</v>
      </c>
      <c r="L638" s="15" t="s">
        <v>68</v>
      </c>
    </row>
    <row r="639" spans="1:13" s="13" customFormat="1" x14ac:dyDescent="0.25">
      <c r="A639" s="14" t="s">
        <v>39</v>
      </c>
      <c r="B639" s="13">
        <v>-50.41</v>
      </c>
      <c r="C639" s="13">
        <v>-104.67</v>
      </c>
      <c r="D639" s="13">
        <v>-1747.57</v>
      </c>
      <c r="E639" s="13">
        <v>127.9</v>
      </c>
      <c r="F639" s="13">
        <v>-0.94</v>
      </c>
      <c r="G639" s="13">
        <v>-3.33</v>
      </c>
      <c r="H639" s="13">
        <v>-6.26</v>
      </c>
      <c r="I639" s="13">
        <v>0.52</v>
      </c>
      <c r="K639" s="13">
        <v>126.9</v>
      </c>
      <c r="L639" s="13">
        <v>-11.15</v>
      </c>
    </row>
    <row r="640" spans="1:13" s="13" customFormat="1" x14ac:dyDescent="0.25">
      <c r="A640" s="14" t="s">
        <v>40</v>
      </c>
      <c r="B640" s="13">
        <v>52.97</v>
      </c>
      <c r="C640" s="13">
        <v>66.5</v>
      </c>
      <c r="D640" s="13">
        <v>-126.9</v>
      </c>
      <c r="E640" s="13">
        <v>1749.7</v>
      </c>
      <c r="F640" s="13">
        <v>5.13</v>
      </c>
      <c r="G640" s="13">
        <v>11.15</v>
      </c>
      <c r="H640" s="13">
        <v>-0.28999999999999998</v>
      </c>
      <c r="I640" s="13">
        <v>12.89</v>
      </c>
      <c r="K640" s="13">
        <v>1747.57</v>
      </c>
      <c r="L640" s="13">
        <v>3.33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K12" sqref="K1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59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55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2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7</v>
      </c>
      <c r="B8" t="s">
        <v>56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8</v>
      </c>
      <c r="B9" t="s">
        <v>60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9</v>
      </c>
      <c r="B11">
        <v>1070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10</v>
      </c>
      <c r="B12" t="s">
        <v>61</v>
      </c>
      <c r="K12" s="51" t="s">
        <v>54</v>
      </c>
      <c r="L12" s="60" t="s">
        <v>61</v>
      </c>
      <c r="M12" s="10"/>
      <c r="N12" s="6"/>
      <c r="O12" s="6"/>
      <c r="P12" s="6"/>
      <c r="Q12" s="7"/>
    </row>
    <row r="13" spans="1:17" ht="18" x14ac:dyDescent="0.25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7</v>
      </c>
      <c r="K14" s="65" t="s">
        <v>64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13</v>
      </c>
      <c r="B15" t="s">
        <v>14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15</v>
      </c>
      <c r="B16" t="s">
        <v>16</v>
      </c>
      <c r="K16" s="52" t="s">
        <v>42</v>
      </c>
      <c r="L16" s="53">
        <v>109.072375127421</v>
      </c>
      <c r="M16" s="10"/>
      <c r="N16" s="6"/>
      <c r="O16" s="6"/>
      <c r="P16" s="6"/>
      <c r="Q16" s="7"/>
    </row>
    <row r="17" spans="1:17" x14ac:dyDescent="0.25">
      <c r="A17" t="s">
        <v>63</v>
      </c>
      <c r="B17">
        <v>6.5</v>
      </c>
      <c r="C17">
        <v>-3.5</v>
      </c>
      <c r="D17">
        <v>-2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18</v>
      </c>
      <c r="B19" t="s">
        <v>19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20</v>
      </c>
      <c r="M26" s="35"/>
      <c r="N26" s="5"/>
      <c r="O26" s="5"/>
      <c r="P26" s="5"/>
    </row>
    <row r="28" spans="1:17" x14ac:dyDescent="0.25">
      <c r="A28" t="s">
        <v>21</v>
      </c>
      <c r="B28">
        <v>601</v>
      </c>
    </row>
    <row r="29" spans="1:17" x14ac:dyDescent="0.25">
      <c r="A29" t="s">
        <v>22</v>
      </c>
      <c r="B29">
        <v>0</v>
      </c>
    </row>
    <row r="30" spans="1:17" x14ac:dyDescent="0.25">
      <c r="A30" t="s">
        <v>23</v>
      </c>
      <c r="B30">
        <v>0</v>
      </c>
    </row>
    <row r="33" spans="1:13" s="58" customFormat="1" x14ac:dyDescent="0.25">
      <c r="A33" s="58" t="s">
        <v>24</v>
      </c>
      <c r="B33" s="58" t="s">
        <v>25</v>
      </c>
      <c r="C33" s="58" t="s">
        <v>26</v>
      </c>
      <c r="D33" s="58" t="s">
        <v>27</v>
      </c>
      <c r="E33" s="58" t="s">
        <v>28</v>
      </c>
      <c r="F33" s="58" t="s">
        <v>29</v>
      </c>
      <c r="G33" s="58" t="s">
        <v>30</v>
      </c>
      <c r="H33" s="58" t="s">
        <v>31</v>
      </c>
      <c r="I33" s="58" t="s">
        <v>32</v>
      </c>
      <c r="K33" s="59" t="s">
        <v>67</v>
      </c>
      <c r="L33" s="59" t="s">
        <v>68</v>
      </c>
      <c r="M33" s="59" t="s">
        <v>24</v>
      </c>
    </row>
    <row r="34" spans="1:13" s="62" customFormat="1" x14ac:dyDescent="0.25">
      <c r="A34" s="62" t="s">
        <v>33</v>
      </c>
      <c r="B34" s="62" t="s">
        <v>65</v>
      </c>
      <c r="C34" s="62" t="s">
        <v>65</v>
      </c>
      <c r="D34" s="62" t="s">
        <v>65</v>
      </c>
      <c r="E34" s="62" t="s">
        <v>65</v>
      </c>
      <c r="F34" s="62" t="s">
        <v>66</v>
      </c>
      <c r="G34" s="62" t="s">
        <v>66</v>
      </c>
      <c r="H34" s="62" t="s">
        <v>66</v>
      </c>
      <c r="I34" s="62" t="s">
        <v>66</v>
      </c>
      <c r="K34" s="59" t="s">
        <v>65</v>
      </c>
      <c r="L34" s="59" t="s">
        <v>66</v>
      </c>
      <c r="M34" s="59" t="s">
        <v>36</v>
      </c>
    </row>
    <row r="36" spans="1:13" x14ac:dyDescent="0.25">
      <c r="A36">
        <v>0</v>
      </c>
      <c r="B36" s="1">
        <v>-0.10654205607476634</v>
      </c>
      <c r="C36" s="1">
        <v>-0.72429906542056077</v>
      </c>
      <c r="D36" s="1">
        <v>-14.161682242990654</v>
      </c>
      <c r="E36" s="1">
        <v>14.187850467289719</v>
      </c>
      <c r="F36" s="1">
        <v>1.0280373831775701E-2</v>
      </c>
      <c r="G36" s="1">
        <v>-3.3644859813084113E-2</v>
      </c>
      <c r="H36" s="1">
        <v>-2.7102803738317752E-2</v>
      </c>
      <c r="I36" s="1">
        <v>4.8598130841121495E-2</v>
      </c>
      <c r="K36" s="3">
        <v>14.161682242990654</v>
      </c>
      <c r="L36" s="3">
        <v>3.3644859813084113E-2</v>
      </c>
      <c r="M36" s="3">
        <v>0</v>
      </c>
    </row>
    <row r="37" spans="1:13" x14ac:dyDescent="0.25">
      <c r="A37">
        <v>1.8E-3</v>
      </c>
      <c r="B37" s="1">
        <v>-0.11401869158878504</v>
      </c>
      <c r="C37" s="1">
        <v>-0.68317757009345792</v>
      </c>
      <c r="D37" s="1">
        <v>-14.264485981308411</v>
      </c>
      <c r="E37" s="1">
        <v>14.286915887850467</v>
      </c>
      <c r="F37" s="1">
        <v>1.1214953271028037E-2</v>
      </c>
      <c r="G37" s="1">
        <v>-3.3644859813084113E-2</v>
      </c>
      <c r="H37" s="1">
        <v>-2.7102803738317752E-2</v>
      </c>
      <c r="I37" s="1">
        <v>4.8598130841121495E-2</v>
      </c>
      <c r="K37" s="3">
        <v>14.264485981308411</v>
      </c>
      <c r="L37" s="3">
        <v>3.3644859813084113E-2</v>
      </c>
      <c r="M37" s="3">
        <v>0.16734845667534401</v>
      </c>
    </row>
    <row r="38" spans="1:13" x14ac:dyDescent="0.25">
      <c r="A38">
        <v>3.5999999999999999E-3</v>
      </c>
      <c r="B38" s="1">
        <v>-0.14392523364485982</v>
      </c>
      <c r="C38" s="1">
        <v>-0.6485981308411215</v>
      </c>
      <c r="D38" s="1">
        <v>-14.449532710280376</v>
      </c>
      <c r="E38" s="1">
        <v>14.470093457943927</v>
      </c>
      <c r="F38" s="1">
        <v>1.2149532710280374E-2</v>
      </c>
      <c r="G38" s="1">
        <v>-3.2710280373831772E-2</v>
      </c>
      <c r="H38" s="1">
        <v>-2.8037383177570093E-2</v>
      </c>
      <c r="I38" s="1">
        <v>4.8598130841121495E-2</v>
      </c>
      <c r="K38" s="3">
        <v>14.449532710280376</v>
      </c>
      <c r="L38" s="3">
        <v>3.2710280373831772E-2</v>
      </c>
      <c r="M38" s="3">
        <v>0.33469691335068802</v>
      </c>
    </row>
    <row r="39" spans="1:13" x14ac:dyDescent="0.25">
      <c r="A39">
        <v>5.4000000000000003E-3</v>
      </c>
      <c r="B39" s="1">
        <v>-0.17102803738317757</v>
      </c>
      <c r="C39" s="1">
        <v>-0.60467289719626172</v>
      </c>
      <c r="D39" s="1">
        <v>-14.59158878504673</v>
      </c>
      <c r="E39" s="1">
        <v>14.609345794392523</v>
      </c>
      <c r="F39" s="1">
        <v>1.4018691588785047E-2</v>
      </c>
      <c r="G39" s="1">
        <v>-3.1775700934579439E-2</v>
      </c>
      <c r="H39" s="1">
        <v>-2.8037383177570093E-2</v>
      </c>
      <c r="I39" s="1">
        <v>4.8598130841121495E-2</v>
      </c>
      <c r="K39" s="3">
        <v>14.59158878504673</v>
      </c>
      <c r="L39" s="3">
        <v>3.1775700934579439E-2</v>
      </c>
      <c r="M39" s="3">
        <v>0.50204537002603211</v>
      </c>
    </row>
    <row r="40" spans="1:13" x14ac:dyDescent="0.25">
      <c r="A40">
        <v>7.1999999999999998E-3</v>
      </c>
      <c r="B40" s="1">
        <v>-0.18691588785046728</v>
      </c>
      <c r="C40" s="1">
        <v>-0.53364485981308407</v>
      </c>
      <c r="D40" s="1">
        <v>-14.599065420560748</v>
      </c>
      <c r="E40" s="1">
        <v>14.614018691588784</v>
      </c>
      <c r="F40" s="1">
        <v>1.5887850467289719E-2</v>
      </c>
      <c r="G40" s="1">
        <v>-3.2710280373831772E-2</v>
      </c>
      <c r="H40" s="1">
        <v>-2.8037383177570093E-2</v>
      </c>
      <c r="I40" s="1">
        <v>5.046728971962617E-2</v>
      </c>
      <c r="K40" s="3">
        <v>14.599065420560748</v>
      </c>
      <c r="L40" s="3">
        <v>3.2710280373831772E-2</v>
      </c>
      <c r="M40" s="3">
        <v>0.66939382670137604</v>
      </c>
    </row>
    <row r="41" spans="1:13" x14ac:dyDescent="0.25">
      <c r="A41">
        <v>8.9999999999999993E-3</v>
      </c>
      <c r="B41" s="1">
        <v>-0.16635514018691588</v>
      </c>
      <c r="C41" s="1">
        <v>-0.53084112149532714</v>
      </c>
      <c r="D41" s="1">
        <v>-14.439252336448599</v>
      </c>
      <c r="E41" s="1">
        <v>14.454205607476636</v>
      </c>
      <c r="F41" s="1">
        <v>1.5887850467289719E-2</v>
      </c>
      <c r="G41" s="1">
        <v>-3.2710280373831772E-2</v>
      </c>
      <c r="H41" s="1">
        <v>-2.8037383177570093E-2</v>
      </c>
      <c r="I41" s="1">
        <v>5.046728971962617E-2</v>
      </c>
      <c r="K41" s="3">
        <v>14.439252336448599</v>
      </c>
      <c r="L41" s="3">
        <v>3.2710280373831772E-2</v>
      </c>
      <c r="M41" s="3">
        <v>0.83674228337671996</v>
      </c>
    </row>
    <row r="42" spans="1:13" x14ac:dyDescent="0.25">
      <c r="A42">
        <v>1.0800000000000001E-2</v>
      </c>
      <c r="B42" s="1">
        <v>-0.1542056074766355</v>
      </c>
      <c r="C42" s="1">
        <v>-0.53271028037383172</v>
      </c>
      <c r="D42" s="1">
        <v>-14.329906542056076</v>
      </c>
      <c r="E42" s="1">
        <v>14.343925233644859</v>
      </c>
      <c r="F42" s="1">
        <v>1.4953271028037384E-2</v>
      </c>
      <c r="G42" s="1">
        <v>-3.2710280373831772E-2</v>
      </c>
      <c r="H42" s="1">
        <v>-2.897196261682243E-2</v>
      </c>
      <c r="I42" s="1">
        <v>5.046728971962617E-2</v>
      </c>
      <c r="K42" s="3">
        <v>14.329906542056076</v>
      </c>
      <c r="L42" s="3">
        <v>3.2710280373831772E-2</v>
      </c>
      <c r="M42" s="3">
        <v>1.0040907400520642</v>
      </c>
    </row>
    <row r="43" spans="1:13" x14ac:dyDescent="0.25">
      <c r="A43">
        <v>1.2500000000000001E-2</v>
      </c>
      <c r="B43" s="1">
        <v>-0.1822429906542056</v>
      </c>
      <c r="C43" s="1">
        <v>-0.4738317757009346</v>
      </c>
      <c r="D43" s="1">
        <v>-14.438317757009345</v>
      </c>
      <c r="E43" s="1">
        <v>14.451401869158879</v>
      </c>
      <c r="F43" s="1">
        <v>1.5887850467289719E-2</v>
      </c>
      <c r="G43" s="1">
        <v>-3.1775700934579439E-2</v>
      </c>
      <c r="H43" s="1">
        <v>-2.897196261682243E-2</v>
      </c>
      <c r="I43" s="1">
        <v>5.046728971962617E-2</v>
      </c>
      <c r="K43" s="3">
        <v>14.438317757009345</v>
      </c>
      <c r="L43" s="3">
        <v>3.1775700934579439E-2</v>
      </c>
      <c r="M43" s="3">
        <v>1.1621420602454444</v>
      </c>
    </row>
    <row r="44" spans="1:13" x14ac:dyDescent="0.25">
      <c r="A44">
        <v>1.43E-2</v>
      </c>
      <c r="B44" s="1">
        <v>-0.19906542056074766</v>
      </c>
      <c r="C44" s="1">
        <v>-0.40841121495327104</v>
      </c>
      <c r="D44" s="1">
        <v>-14.470093457943927</v>
      </c>
      <c r="E44" s="1">
        <v>14.481308411214952</v>
      </c>
      <c r="F44" s="1">
        <v>1.7757009345794394E-2</v>
      </c>
      <c r="G44" s="1">
        <v>-3.1775700934579439E-2</v>
      </c>
      <c r="H44" s="1">
        <v>-2.9906542056074768E-2</v>
      </c>
      <c r="I44" s="1">
        <v>5.140186915887851E-2</v>
      </c>
      <c r="K44" s="3">
        <v>14.470093457943927</v>
      </c>
      <c r="L44" s="3">
        <v>3.1775700934579439E-2</v>
      </c>
      <c r="M44" s="3">
        <v>1.3294905169207885</v>
      </c>
    </row>
    <row r="45" spans="1:13" x14ac:dyDescent="0.25">
      <c r="A45">
        <v>1.61E-2</v>
      </c>
      <c r="B45" s="1">
        <v>-0.197196261682243</v>
      </c>
      <c r="C45" s="1">
        <v>-0.34018691588785049</v>
      </c>
      <c r="D45" s="1">
        <v>-14.37102803738318</v>
      </c>
      <c r="E45" s="1">
        <v>14.381308411214953</v>
      </c>
      <c r="F45" s="1">
        <v>1.9626168224299065E-2</v>
      </c>
      <c r="G45" s="1">
        <v>-3.1775700934579439E-2</v>
      </c>
      <c r="H45" s="1">
        <v>-2.9906542056074768E-2</v>
      </c>
      <c r="I45" s="1">
        <v>5.2336448598130851E-2</v>
      </c>
      <c r="K45" s="3">
        <v>14.37102803738318</v>
      </c>
      <c r="L45" s="3">
        <v>3.1775700934579439E-2</v>
      </c>
      <c r="M45" s="3">
        <v>1.4968389735961325</v>
      </c>
    </row>
    <row r="46" spans="1:13" x14ac:dyDescent="0.25">
      <c r="A46">
        <v>1.7899999999999999E-2</v>
      </c>
      <c r="B46" s="1">
        <v>-0.17943925233644858</v>
      </c>
      <c r="C46" s="1">
        <v>-0.28785046728971964</v>
      </c>
      <c r="D46" s="1">
        <v>-14.180373831775698</v>
      </c>
      <c r="E46" s="1">
        <v>14.188785046728972</v>
      </c>
      <c r="F46" s="1">
        <v>2.0560747663551402E-2</v>
      </c>
      <c r="G46" s="1">
        <v>-3.2710280373831772E-2</v>
      </c>
      <c r="H46" s="1">
        <v>-2.9906542056074768E-2</v>
      </c>
      <c r="I46" s="1">
        <v>5.4205607476635505E-2</v>
      </c>
      <c r="K46" s="3">
        <v>14.180373831775698</v>
      </c>
      <c r="L46" s="3">
        <v>3.2710280373831772E-2</v>
      </c>
      <c r="M46" s="3">
        <v>1.6641874302714765</v>
      </c>
    </row>
    <row r="47" spans="1:13" x14ac:dyDescent="0.25">
      <c r="A47">
        <v>1.9699999999999999E-2</v>
      </c>
      <c r="B47" s="1">
        <v>-0.14672897196261683</v>
      </c>
      <c r="C47" s="1">
        <v>-0.25981308411214954</v>
      </c>
      <c r="D47" s="1">
        <v>-13.936448598130841</v>
      </c>
      <c r="E47" s="1">
        <v>13.943925233644858</v>
      </c>
      <c r="F47" s="1">
        <v>2.0560747663551402E-2</v>
      </c>
      <c r="G47" s="1">
        <v>-3.2710280373831772E-2</v>
      </c>
      <c r="H47" s="1">
        <v>-3.0841121495327101E-2</v>
      </c>
      <c r="I47" s="1">
        <v>5.4205607476635505E-2</v>
      </c>
      <c r="K47" s="3">
        <v>13.936448598130841</v>
      </c>
      <c r="L47" s="3">
        <v>3.2710280373831772E-2</v>
      </c>
      <c r="M47" s="3">
        <v>1.8315358869468206</v>
      </c>
    </row>
    <row r="48" spans="1:13" x14ac:dyDescent="0.25">
      <c r="A48">
        <v>2.1499999999999998E-2</v>
      </c>
      <c r="B48" s="1">
        <v>-0.1</v>
      </c>
      <c r="C48" s="1">
        <v>-0.22149532710280373</v>
      </c>
      <c r="D48" s="1">
        <v>-13.594392523364485</v>
      </c>
      <c r="E48" s="1">
        <v>13.600934579439253</v>
      </c>
      <c r="F48" s="1">
        <v>2.0560747663551402E-2</v>
      </c>
      <c r="G48" s="1">
        <v>-3.4579439252336447E-2</v>
      </c>
      <c r="H48" s="1">
        <v>-3.0841121495327101E-2</v>
      </c>
      <c r="I48" s="1">
        <v>5.6074766355140186E-2</v>
      </c>
      <c r="K48" s="3">
        <v>13.594392523364485</v>
      </c>
      <c r="L48" s="3">
        <v>3.4579439252336447E-2</v>
      </c>
      <c r="M48" s="3">
        <v>1.9988843436221646</v>
      </c>
    </row>
    <row r="49" spans="1:13" x14ac:dyDescent="0.25">
      <c r="A49">
        <v>2.3300000000000001E-2</v>
      </c>
      <c r="B49" s="1">
        <v>-4.018691588785047E-2</v>
      </c>
      <c r="C49" s="1">
        <v>-0.23831775700934577</v>
      </c>
      <c r="D49" s="1">
        <v>-13.244859813084112</v>
      </c>
      <c r="E49" s="1">
        <v>13.251401869158878</v>
      </c>
      <c r="F49" s="1">
        <v>1.7757009345794394E-2</v>
      </c>
      <c r="G49" s="1">
        <v>-3.6448598130841121E-2</v>
      </c>
      <c r="H49" s="1">
        <v>-3.1775700934579439E-2</v>
      </c>
      <c r="I49" s="1">
        <v>5.700934579439252E-2</v>
      </c>
      <c r="K49" s="3">
        <v>13.244859813084112</v>
      </c>
      <c r="L49" s="3">
        <v>3.6448598130841121E-2</v>
      </c>
      <c r="M49" s="3">
        <v>2.1662328002975086</v>
      </c>
    </row>
    <row r="50" spans="1:13" x14ac:dyDescent="0.25">
      <c r="A50">
        <v>2.5100000000000001E-2</v>
      </c>
      <c r="B50" s="1">
        <v>1.7757009345794394E-2</v>
      </c>
      <c r="C50" s="1">
        <v>-0.28785046728971964</v>
      </c>
      <c r="D50" s="1">
        <v>-12.95607476635514</v>
      </c>
      <c r="E50" s="1">
        <v>12.963551401869159</v>
      </c>
      <c r="F50" s="1">
        <v>1.4018691588785047E-2</v>
      </c>
      <c r="G50" s="1">
        <v>-3.8317757009345796E-2</v>
      </c>
      <c r="H50" s="1">
        <v>-3.1775700934579439E-2</v>
      </c>
      <c r="I50" s="1">
        <v>5.7943925233644861E-2</v>
      </c>
      <c r="K50" s="3">
        <v>12.95607476635514</v>
      </c>
      <c r="L50" s="3">
        <v>3.8317757009345796E-2</v>
      </c>
      <c r="M50" s="3">
        <v>2.3335812569728529</v>
      </c>
    </row>
    <row r="51" spans="1:13" x14ac:dyDescent="0.25">
      <c r="A51">
        <v>2.69E-2</v>
      </c>
      <c r="B51" s="1">
        <v>6.2616822429906543E-2</v>
      </c>
      <c r="C51" s="1">
        <v>-0.36261682242990656</v>
      </c>
      <c r="D51" s="1">
        <v>-12.768224299065421</v>
      </c>
      <c r="E51" s="1">
        <v>12.778504672897194</v>
      </c>
      <c r="F51" s="1">
        <v>9.3457943925233638E-3</v>
      </c>
      <c r="G51" s="1">
        <v>-3.925233644859813E-2</v>
      </c>
      <c r="H51" s="1">
        <v>-3.2710280373831772E-2</v>
      </c>
      <c r="I51" s="1">
        <v>5.7943925233644861E-2</v>
      </c>
      <c r="K51" s="3">
        <v>12.768224299065421</v>
      </c>
      <c r="L51" s="3">
        <v>3.925233644859813E-2</v>
      </c>
      <c r="M51" s="3">
        <v>2.5009297136481967</v>
      </c>
    </row>
    <row r="52" spans="1:13" x14ac:dyDescent="0.25">
      <c r="A52">
        <v>2.87E-2</v>
      </c>
      <c r="B52" s="1">
        <v>8.7850467289719625E-2</v>
      </c>
      <c r="C52" s="1">
        <v>-0.40747663551401875</v>
      </c>
      <c r="D52" s="1">
        <v>-12.723364485981307</v>
      </c>
      <c r="E52" s="1">
        <v>12.735514018691591</v>
      </c>
      <c r="F52" s="1">
        <v>5.6074766355140183E-3</v>
      </c>
      <c r="G52" s="1">
        <v>-3.925233644859813E-2</v>
      </c>
      <c r="H52" s="1">
        <v>-3.2710280373831772E-2</v>
      </c>
      <c r="I52" s="1">
        <v>5.700934579439252E-2</v>
      </c>
      <c r="K52" s="3">
        <v>12.723364485981307</v>
      </c>
      <c r="L52" s="3">
        <v>3.925233644859813E-2</v>
      </c>
      <c r="M52" s="3">
        <v>2.6682781703235405</v>
      </c>
    </row>
    <row r="53" spans="1:13" x14ac:dyDescent="0.25">
      <c r="A53">
        <v>3.0499999999999999E-2</v>
      </c>
      <c r="B53" s="1">
        <v>0.10934579439252337</v>
      </c>
      <c r="C53" s="1">
        <v>-0.44018691588785047</v>
      </c>
      <c r="D53" s="1">
        <v>-12.801869158878503</v>
      </c>
      <c r="E53" s="1">
        <v>12.814953271028036</v>
      </c>
      <c r="F53" s="1">
        <v>1.869158878504673E-3</v>
      </c>
      <c r="G53" s="1">
        <v>-4.018691588785047E-2</v>
      </c>
      <c r="H53" s="1">
        <v>-3.3644859813084113E-2</v>
      </c>
      <c r="I53" s="1">
        <v>5.7943925233644861E-2</v>
      </c>
      <c r="K53" s="3">
        <v>12.801869158878503</v>
      </c>
      <c r="L53" s="3">
        <v>4.018691588785047E-2</v>
      </c>
      <c r="M53" s="3">
        <v>2.8356266269988843</v>
      </c>
    </row>
    <row r="54" spans="1:13" x14ac:dyDescent="0.25">
      <c r="A54">
        <v>3.2300000000000002E-2</v>
      </c>
      <c r="B54" s="1">
        <v>0.11401869158878504</v>
      </c>
      <c r="C54" s="1">
        <v>-0.42429906542056073</v>
      </c>
      <c r="D54" s="1">
        <v>-12.967289719626168</v>
      </c>
      <c r="E54" s="1">
        <v>12.981308411214954</v>
      </c>
      <c r="F54" s="1">
        <v>9.3457943925233649E-4</v>
      </c>
      <c r="G54" s="1">
        <v>-4.1121495327102804E-2</v>
      </c>
      <c r="H54" s="1">
        <v>-3.4579439252336447E-2</v>
      </c>
      <c r="I54" s="1">
        <v>5.7943925233644861E-2</v>
      </c>
      <c r="K54" s="3">
        <v>12.967289719626168</v>
      </c>
      <c r="L54" s="3">
        <v>4.1121495327102804E-2</v>
      </c>
      <c r="M54" s="3">
        <v>3.0029750836742291</v>
      </c>
    </row>
    <row r="55" spans="1:13" x14ac:dyDescent="0.25">
      <c r="A55">
        <v>3.4099999999999998E-2</v>
      </c>
      <c r="B55" s="1">
        <v>0.10934579439252337</v>
      </c>
      <c r="C55" s="1">
        <v>-0.37850467289719625</v>
      </c>
      <c r="D55" s="1">
        <v>-13.235514018691589</v>
      </c>
      <c r="E55" s="1">
        <v>13.248598130841122</v>
      </c>
      <c r="F55" s="1">
        <v>9.3457943925233649E-4</v>
      </c>
      <c r="G55" s="1">
        <v>-4.1121495327102804E-2</v>
      </c>
      <c r="H55" s="1">
        <v>-3.4579439252336447E-2</v>
      </c>
      <c r="I55" s="1">
        <v>5.9813084112149535E-2</v>
      </c>
      <c r="K55" s="3">
        <v>13.235514018691589</v>
      </c>
      <c r="L55" s="3">
        <v>4.1121495327102804E-2</v>
      </c>
      <c r="M55" s="3">
        <v>3.1703235403495724</v>
      </c>
    </row>
    <row r="56" spans="1:13" x14ac:dyDescent="0.25">
      <c r="A56">
        <v>3.5900000000000001E-2</v>
      </c>
      <c r="B56" s="1">
        <v>7.7570093457943926E-2</v>
      </c>
      <c r="C56" s="1">
        <v>-0.27570093457943923</v>
      </c>
      <c r="D56" s="1">
        <v>-13.557943925233644</v>
      </c>
      <c r="E56" s="1">
        <v>13.56822429906542</v>
      </c>
      <c r="F56" s="1">
        <v>2.8037383177570091E-3</v>
      </c>
      <c r="G56" s="1">
        <v>-4.2056074766355138E-2</v>
      </c>
      <c r="H56" s="1">
        <v>-3.5514018691588788E-2</v>
      </c>
      <c r="I56" s="1">
        <v>6.0747663551401869E-2</v>
      </c>
      <c r="K56" s="3">
        <v>13.557943925233644</v>
      </c>
      <c r="L56" s="3">
        <v>4.2056074766355138E-2</v>
      </c>
      <c r="M56" s="3">
        <v>3.3376719970249171</v>
      </c>
    </row>
    <row r="57" spans="1:13" x14ac:dyDescent="0.25">
      <c r="A57">
        <v>3.7600000000000001E-2</v>
      </c>
      <c r="B57" s="1">
        <v>4.2990654205607479E-2</v>
      </c>
      <c r="C57" s="1">
        <v>-0.16355140186915887</v>
      </c>
      <c r="D57" s="1">
        <v>-13.837383177570093</v>
      </c>
      <c r="E57" s="1">
        <v>13.84485981308411</v>
      </c>
      <c r="F57" s="1">
        <v>5.6074766355140183E-3</v>
      </c>
      <c r="G57" s="1">
        <v>-4.2056074766355138E-2</v>
      </c>
      <c r="H57" s="1">
        <v>-3.5514018691588788E-2</v>
      </c>
      <c r="I57" s="1">
        <v>6.2616822429906543E-2</v>
      </c>
      <c r="K57" s="3">
        <v>13.837383177570093</v>
      </c>
      <c r="L57" s="3">
        <v>4.2056074766355138E-2</v>
      </c>
      <c r="M57" s="3">
        <v>3.4957233172182973</v>
      </c>
    </row>
    <row r="58" spans="1:13" x14ac:dyDescent="0.25">
      <c r="A58">
        <v>3.9399999999999998E-2</v>
      </c>
      <c r="B58" s="1">
        <v>2.1495327102803739E-2</v>
      </c>
      <c r="C58" s="1">
        <v>-1.7757009345794394E-2</v>
      </c>
      <c r="D58" s="1">
        <v>-13.981308411214954</v>
      </c>
      <c r="E58" s="1">
        <v>13.988785046728973</v>
      </c>
      <c r="F58" s="1">
        <v>8.4112149532710283E-3</v>
      </c>
      <c r="G58" s="1">
        <v>-4.3925233644859812E-2</v>
      </c>
      <c r="H58" s="1">
        <v>-3.6448598130841121E-2</v>
      </c>
      <c r="I58" s="1">
        <v>6.4485981308411211E-2</v>
      </c>
      <c r="K58" s="3">
        <v>13.981308411214954</v>
      </c>
      <c r="L58" s="3">
        <v>4.3925233644859812E-2</v>
      </c>
      <c r="M58" s="3">
        <v>3.6630717738936411</v>
      </c>
    </row>
    <row r="59" spans="1:13" x14ac:dyDescent="0.25">
      <c r="A59">
        <v>4.1200000000000001E-2</v>
      </c>
      <c r="B59" s="1">
        <v>5.6074766355140183E-3</v>
      </c>
      <c r="C59" s="1">
        <v>0.13084112149532709</v>
      </c>
      <c r="D59" s="1">
        <v>-14.071962616822431</v>
      </c>
      <c r="E59" s="1">
        <v>14.079439252336449</v>
      </c>
      <c r="F59" s="1">
        <v>1.1214953271028037E-2</v>
      </c>
      <c r="G59" s="1">
        <v>-4.4859813084112146E-2</v>
      </c>
      <c r="H59" s="1">
        <v>-3.6448598130841121E-2</v>
      </c>
      <c r="I59" s="1">
        <v>6.6355140186915892E-2</v>
      </c>
      <c r="K59" s="3">
        <v>14.071962616822431</v>
      </c>
      <c r="L59" s="3">
        <v>4.4859813084112146E-2</v>
      </c>
      <c r="M59" s="3">
        <v>3.8304202305689854</v>
      </c>
    </row>
    <row r="60" spans="1:13" x14ac:dyDescent="0.25">
      <c r="A60">
        <v>4.2999999999999997E-2</v>
      </c>
      <c r="B60" s="1">
        <v>3.7383177570093459E-3</v>
      </c>
      <c r="C60" s="1">
        <v>0.25981308411214954</v>
      </c>
      <c r="D60" s="1">
        <v>-14.024299065420561</v>
      </c>
      <c r="E60" s="1">
        <v>14.034579439252335</v>
      </c>
      <c r="F60" s="1">
        <v>1.3084112149532713E-2</v>
      </c>
      <c r="G60" s="1">
        <v>-4.6728971962616821E-2</v>
      </c>
      <c r="H60" s="1">
        <v>-3.6448598130841121E-2</v>
      </c>
      <c r="I60" s="1">
        <v>6.822429906542056E-2</v>
      </c>
      <c r="K60" s="3">
        <v>14.024299065420561</v>
      </c>
      <c r="L60" s="3">
        <v>4.6728971962616821E-2</v>
      </c>
      <c r="M60" s="3">
        <v>3.9977686872443292</v>
      </c>
    </row>
    <row r="61" spans="1:13" x14ac:dyDescent="0.25">
      <c r="A61">
        <v>4.48E-2</v>
      </c>
      <c r="B61" s="1">
        <v>1.1214953271028037E-2</v>
      </c>
      <c r="C61" s="1">
        <v>0.35607476635514018</v>
      </c>
      <c r="D61" s="1">
        <v>-13.890654205607477</v>
      </c>
      <c r="E61" s="1">
        <v>13.902803738317758</v>
      </c>
      <c r="F61" s="1">
        <v>1.4018691588785047E-2</v>
      </c>
      <c r="G61" s="1">
        <v>-4.9532710280373829E-2</v>
      </c>
      <c r="H61" s="1">
        <v>-3.6448598130841121E-2</v>
      </c>
      <c r="I61" s="1">
        <v>7.0093457943925228E-2</v>
      </c>
      <c r="K61" s="3">
        <v>13.890654205607477</v>
      </c>
      <c r="L61" s="3">
        <v>4.9532710280373829E-2</v>
      </c>
      <c r="M61" s="3">
        <v>4.165117143919673</v>
      </c>
    </row>
    <row r="62" spans="1:13" x14ac:dyDescent="0.25">
      <c r="A62">
        <v>4.6600000000000003E-2</v>
      </c>
      <c r="B62" s="1">
        <v>2.5233644859813085E-2</v>
      </c>
      <c r="C62" s="1">
        <v>0.45514018691588787</v>
      </c>
      <c r="D62" s="1">
        <v>-13.682242990654206</v>
      </c>
      <c r="E62" s="1">
        <v>13.698130841121495</v>
      </c>
      <c r="F62" s="1">
        <v>1.4953271028037384E-2</v>
      </c>
      <c r="G62" s="1">
        <v>-5.2336448598130851E-2</v>
      </c>
      <c r="H62" s="1">
        <v>-3.6448598130841121E-2</v>
      </c>
      <c r="I62" s="1">
        <v>7.1962616822429909E-2</v>
      </c>
      <c r="K62" s="3">
        <v>13.682242990654206</v>
      </c>
      <c r="L62" s="3">
        <v>5.2336448598130851E-2</v>
      </c>
      <c r="M62" s="3">
        <v>4.3324656005950173</v>
      </c>
    </row>
    <row r="63" spans="1:13" x14ac:dyDescent="0.25">
      <c r="A63">
        <v>4.8399999999999999E-2</v>
      </c>
      <c r="B63" s="1">
        <v>4.8598130841121495E-2</v>
      </c>
      <c r="C63" s="1">
        <v>0.51214953271028041</v>
      </c>
      <c r="D63" s="1">
        <v>-13.401869158878505</v>
      </c>
      <c r="E63" s="1">
        <v>13.421495327102805</v>
      </c>
      <c r="F63" s="1">
        <v>1.4018691588785047E-2</v>
      </c>
      <c r="G63" s="1">
        <v>-5.4205607476635505E-2</v>
      </c>
      <c r="H63" s="1">
        <v>-3.6448598130841121E-2</v>
      </c>
      <c r="I63" s="1">
        <v>7.2897196261682243E-2</v>
      </c>
      <c r="K63" s="3">
        <v>13.401869158878505</v>
      </c>
      <c r="L63" s="3">
        <v>5.4205607476635505E-2</v>
      </c>
      <c r="M63" s="3">
        <v>4.4998140572703607</v>
      </c>
    </row>
    <row r="64" spans="1:13" x14ac:dyDescent="0.25">
      <c r="A64">
        <v>5.0200000000000002E-2</v>
      </c>
      <c r="B64" s="1">
        <v>8.8785046728971959E-2</v>
      </c>
      <c r="C64" s="1">
        <v>0.54299065420560744</v>
      </c>
      <c r="D64" s="1">
        <v>-13.046728971962617</v>
      </c>
      <c r="E64" s="1">
        <v>13.071028037383179</v>
      </c>
      <c r="F64" s="1">
        <v>1.1214953271028037E-2</v>
      </c>
      <c r="G64" s="1">
        <v>-5.6074766355140186E-2</v>
      </c>
      <c r="H64" s="1">
        <v>-3.5514018691588788E-2</v>
      </c>
      <c r="I64" s="1">
        <v>7.3831775700934577E-2</v>
      </c>
      <c r="K64" s="3">
        <v>13.046728971962617</v>
      </c>
      <c r="L64" s="3">
        <v>5.6074766355140186E-2</v>
      </c>
      <c r="M64" s="3">
        <v>4.6671625139457058</v>
      </c>
    </row>
    <row r="65" spans="1:13" x14ac:dyDescent="0.25">
      <c r="A65">
        <v>5.1999999999999998E-2</v>
      </c>
      <c r="B65" s="1">
        <v>0.12897196261682242</v>
      </c>
      <c r="C65" s="1">
        <v>0.5542056074766355</v>
      </c>
      <c r="D65" s="1">
        <v>-12.739252336448597</v>
      </c>
      <c r="E65" s="1">
        <v>12.766355140186915</v>
      </c>
      <c r="F65" s="1">
        <v>8.4112149532710283E-3</v>
      </c>
      <c r="G65" s="1">
        <v>-5.8878504672897194E-2</v>
      </c>
      <c r="H65" s="1">
        <v>-3.5514018691588788E-2</v>
      </c>
      <c r="I65" s="1">
        <v>7.476635514018691E-2</v>
      </c>
      <c r="K65" s="3">
        <v>12.739252336448597</v>
      </c>
      <c r="L65" s="3">
        <v>5.8878504672897194E-2</v>
      </c>
      <c r="M65" s="3">
        <v>4.8345109706210492</v>
      </c>
    </row>
    <row r="66" spans="1:13" x14ac:dyDescent="0.25">
      <c r="A66">
        <v>5.3800000000000001E-2</v>
      </c>
      <c r="B66" s="1">
        <v>0.16635514018691588</v>
      </c>
      <c r="C66" s="1">
        <v>0.51775700934579438</v>
      </c>
      <c r="D66" s="1">
        <v>-12.519626168224299</v>
      </c>
      <c r="E66" s="1">
        <v>12.546728971962617</v>
      </c>
      <c r="F66" s="1">
        <v>3.7383177570093459E-3</v>
      </c>
      <c r="G66" s="1">
        <v>-6.0747663551401869E-2</v>
      </c>
      <c r="H66" s="1">
        <v>-3.6448598130841121E-2</v>
      </c>
      <c r="I66" s="1">
        <v>7.6635514018691592E-2</v>
      </c>
      <c r="K66" s="3">
        <v>12.519626168224299</v>
      </c>
      <c r="L66" s="3">
        <v>6.0747663551401869E-2</v>
      </c>
      <c r="M66" s="3">
        <v>5.0018594272963934</v>
      </c>
    </row>
    <row r="67" spans="1:13" x14ac:dyDescent="0.25">
      <c r="A67">
        <v>5.5599999999999997E-2</v>
      </c>
      <c r="B67" s="1">
        <v>0.20093457943925233</v>
      </c>
      <c r="C67" s="1">
        <v>0.4719626168224299</v>
      </c>
      <c r="D67" s="1">
        <v>-12.370093457943927</v>
      </c>
      <c r="E67" s="1">
        <v>12.397196261682243</v>
      </c>
      <c r="F67" s="1">
        <v>-9.3457943925233649E-4</v>
      </c>
      <c r="G67" s="1">
        <v>-6.3551401869158877E-2</v>
      </c>
      <c r="H67" s="1">
        <v>-3.6448598130841121E-2</v>
      </c>
      <c r="I67" s="1">
        <v>7.7570093457943926E-2</v>
      </c>
      <c r="K67" s="3">
        <v>12.370093457943927</v>
      </c>
      <c r="L67" s="3">
        <v>6.3551401869158877E-2</v>
      </c>
      <c r="M67" s="3">
        <v>5.1692078839717368</v>
      </c>
    </row>
    <row r="68" spans="1:13" x14ac:dyDescent="0.25">
      <c r="A68">
        <v>5.74E-2</v>
      </c>
      <c r="B68" s="1">
        <v>0.22242990654205608</v>
      </c>
      <c r="C68" s="1">
        <v>0.43551401869158879</v>
      </c>
      <c r="D68" s="1">
        <v>-12.383177570093459</v>
      </c>
      <c r="E68" s="1">
        <v>12.411214953271029</v>
      </c>
      <c r="F68" s="1">
        <v>-5.6074766355140183E-3</v>
      </c>
      <c r="G68" s="1">
        <v>-6.5420560747663545E-2</v>
      </c>
      <c r="H68" s="1">
        <v>-3.7383177570093455E-2</v>
      </c>
      <c r="I68" s="1">
        <v>8.0373831775700941E-2</v>
      </c>
      <c r="K68" s="3">
        <v>12.383177570093459</v>
      </c>
      <c r="L68" s="3">
        <v>6.5420560747663545E-2</v>
      </c>
      <c r="M68" s="3">
        <v>5.3365563406470811</v>
      </c>
    </row>
    <row r="69" spans="1:13" x14ac:dyDescent="0.25">
      <c r="A69">
        <v>5.9200000000000003E-2</v>
      </c>
      <c r="B69" s="1">
        <v>0.23084112149532712</v>
      </c>
      <c r="C69" s="1">
        <v>0.41775700934579441</v>
      </c>
      <c r="D69" s="1">
        <v>-12.46448598130841</v>
      </c>
      <c r="E69" s="1">
        <v>12.493457943925234</v>
      </c>
      <c r="F69" s="1">
        <v>-9.3457943925233638E-3</v>
      </c>
      <c r="G69" s="1">
        <v>-6.6355140186915892E-2</v>
      </c>
      <c r="H69" s="1">
        <v>-3.7383177570093455E-2</v>
      </c>
      <c r="I69" s="1">
        <v>8.1308411214953275E-2</v>
      </c>
      <c r="K69" s="3">
        <v>12.46448598130841</v>
      </c>
      <c r="L69" s="3">
        <v>6.6355140186915892E-2</v>
      </c>
      <c r="M69" s="3">
        <v>5.5039047973224253</v>
      </c>
    </row>
    <row r="70" spans="1:13" x14ac:dyDescent="0.25">
      <c r="A70">
        <v>6.0999999999999999E-2</v>
      </c>
      <c r="B70" s="1">
        <v>0.23457943925233643</v>
      </c>
      <c r="C70" s="1">
        <v>0.43831775700934583</v>
      </c>
      <c r="D70" s="1">
        <v>-12.631775700934579</v>
      </c>
      <c r="E70" s="1">
        <v>12.662616822429907</v>
      </c>
      <c r="F70" s="1">
        <v>-1.2149532710280374E-2</v>
      </c>
      <c r="G70" s="1">
        <v>-6.822429906542056E-2</v>
      </c>
      <c r="H70" s="1">
        <v>-3.8317757009345796E-2</v>
      </c>
      <c r="I70" s="1">
        <v>8.4112149532710276E-2</v>
      </c>
      <c r="K70" s="3">
        <v>12.631775700934579</v>
      </c>
      <c r="L70" s="3">
        <v>6.822429906542056E-2</v>
      </c>
      <c r="M70" s="3">
        <v>5.6712532539977687</v>
      </c>
    </row>
    <row r="71" spans="1:13" x14ac:dyDescent="0.25">
      <c r="A71">
        <v>6.2700000000000006E-2</v>
      </c>
      <c r="B71" s="1">
        <v>0.21962616822429906</v>
      </c>
      <c r="C71" s="1">
        <v>0.5261682242990654</v>
      </c>
      <c r="D71" s="1">
        <v>-12.882242990654206</v>
      </c>
      <c r="E71" s="1">
        <v>12.916822429906542</v>
      </c>
      <c r="F71" s="1">
        <v>-1.2149532710280374E-2</v>
      </c>
      <c r="G71" s="1">
        <v>-6.9158878504672894E-2</v>
      </c>
      <c r="H71" s="1">
        <v>-3.925233644859813E-2</v>
      </c>
      <c r="I71" s="1">
        <v>8.5981308411214957E-2</v>
      </c>
      <c r="K71" s="3">
        <v>12.882242990654206</v>
      </c>
      <c r="L71" s="3">
        <v>6.9158878504672894E-2</v>
      </c>
      <c r="M71" s="3">
        <v>5.8293045741911502</v>
      </c>
    </row>
    <row r="72" spans="1:13" x14ac:dyDescent="0.25">
      <c r="A72">
        <v>6.4500000000000002E-2</v>
      </c>
      <c r="B72" s="1">
        <v>0.20186915887850468</v>
      </c>
      <c r="C72" s="1">
        <v>0.66915887850467293</v>
      </c>
      <c r="D72" s="1">
        <v>-13.135514018691591</v>
      </c>
      <c r="E72" s="1">
        <v>13.181308411214953</v>
      </c>
      <c r="F72" s="1">
        <v>-1.0280373831775701E-2</v>
      </c>
      <c r="G72" s="1">
        <v>-7.1028037383177575E-2</v>
      </c>
      <c r="H72" s="1">
        <v>-4.018691588785047E-2</v>
      </c>
      <c r="I72" s="1">
        <v>8.8785046728971959E-2</v>
      </c>
      <c r="K72" s="3">
        <v>13.135514018691591</v>
      </c>
      <c r="L72" s="3">
        <v>7.1028037383177575E-2</v>
      </c>
      <c r="M72" s="3">
        <v>5.9966530308664936</v>
      </c>
    </row>
    <row r="73" spans="1:13" x14ac:dyDescent="0.25">
      <c r="A73">
        <v>6.6299999999999998E-2</v>
      </c>
      <c r="B73" s="1">
        <v>0.18411214953271027</v>
      </c>
      <c r="C73" s="1">
        <v>0.81308411214953258</v>
      </c>
      <c r="D73" s="1">
        <v>-13.263551401869158</v>
      </c>
      <c r="E73" s="1">
        <v>13.318691588785047</v>
      </c>
      <c r="F73" s="1">
        <v>-9.3457943925233638E-3</v>
      </c>
      <c r="G73" s="1">
        <v>-7.3831775700934577E-2</v>
      </c>
      <c r="H73" s="1">
        <v>-4.1121495327102804E-2</v>
      </c>
      <c r="I73" s="1">
        <v>9.065420560747664E-2</v>
      </c>
      <c r="K73" s="3">
        <v>13.263551401869158</v>
      </c>
      <c r="L73" s="3">
        <v>7.3831775700934577E-2</v>
      </c>
      <c r="M73" s="3">
        <v>6.1640014875418379</v>
      </c>
    </row>
    <row r="74" spans="1:13" x14ac:dyDescent="0.25">
      <c r="A74">
        <v>6.8099999999999994E-2</v>
      </c>
      <c r="B74" s="1">
        <v>0.17009345794392525</v>
      </c>
      <c r="C74" s="1">
        <v>0.94672897196261696</v>
      </c>
      <c r="D74" s="1">
        <v>-13.323364485981308</v>
      </c>
      <c r="E74" s="1">
        <v>13.385046728971963</v>
      </c>
      <c r="F74" s="1">
        <v>-7.4766355140186919E-3</v>
      </c>
      <c r="G74" s="1">
        <v>-7.5700934579439258E-2</v>
      </c>
      <c r="H74" s="1">
        <v>-4.1121495327102804E-2</v>
      </c>
      <c r="I74" s="1">
        <v>9.3457943925233641E-2</v>
      </c>
      <c r="K74" s="3">
        <v>13.323364485981308</v>
      </c>
      <c r="L74" s="3">
        <v>7.5700934579439258E-2</v>
      </c>
      <c r="M74" s="3">
        <v>6.3313499442171812</v>
      </c>
    </row>
    <row r="75" spans="1:13" x14ac:dyDescent="0.25">
      <c r="A75">
        <v>6.9900000000000004E-2</v>
      </c>
      <c r="B75" s="1">
        <v>0.17289719626168223</v>
      </c>
      <c r="C75" s="1">
        <v>1.0738317757009346</v>
      </c>
      <c r="D75" s="1">
        <v>-13.236448598130842</v>
      </c>
      <c r="E75" s="1">
        <v>13.307476635514018</v>
      </c>
      <c r="F75" s="1">
        <v>-5.6074766355140183E-3</v>
      </c>
      <c r="G75" s="1">
        <v>-7.8504672897196259E-2</v>
      </c>
      <c r="H75" s="1">
        <v>-4.2056074766355138E-2</v>
      </c>
      <c r="I75" s="1">
        <v>9.6261682242990657E-2</v>
      </c>
      <c r="K75" s="3">
        <v>13.236448598130842</v>
      </c>
      <c r="L75" s="3">
        <v>7.8504672897196259E-2</v>
      </c>
      <c r="M75" s="3">
        <v>6.4986984008925264</v>
      </c>
    </row>
    <row r="76" spans="1:13" x14ac:dyDescent="0.25">
      <c r="A76">
        <v>7.17E-2</v>
      </c>
      <c r="B76" s="1">
        <v>0.18317757009345795</v>
      </c>
      <c r="C76" s="1">
        <v>1.1925233644859814</v>
      </c>
      <c r="D76" s="1">
        <v>-13.104672897196261</v>
      </c>
      <c r="E76" s="1">
        <v>13.185981308411215</v>
      </c>
      <c r="F76" s="1">
        <v>-4.6728971962616819E-3</v>
      </c>
      <c r="G76" s="1">
        <v>-8.1308411214953275E-2</v>
      </c>
      <c r="H76" s="1">
        <v>-4.2990654205607479E-2</v>
      </c>
      <c r="I76" s="1">
        <v>9.9065420560747658E-2</v>
      </c>
      <c r="K76" s="3">
        <v>13.104672897196261</v>
      </c>
      <c r="L76" s="3">
        <v>8.1308411214953275E-2</v>
      </c>
      <c r="M76" s="3">
        <v>6.6660468575678697</v>
      </c>
    </row>
    <row r="77" spans="1:13" x14ac:dyDescent="0.25">
      <c r="A77">
        <v>7.3499999999999996E-2</v>
      </c>
      <c r="B77" s="1">
        <v>0.20373831775700937</v>
      </c>
      <c r="C77" s="1">
        <v>1.2682242990654207</v>
      </c>
      <c r="D77" s="1">
        <v>-12.893457943925233</v>
      </c>
      <c r="E77" s="1">
        <v>12.983177570093456</v>
      </c>
      <c r="F77" s="1">
        <v>-5.6074766355140183E-3</v>
      </c>
      <c r="G77" s="1">
        <v>-8.5046728971962623E-2</v>
      </c>
      <c r="H77" s="1">
        <v>-4.2990654205607479E-2</v>
      </c>
      <c r="I77" s="1">
        <v>0.10186915887850469</v>
      </c>
      <c r="K77" s="3">
        <v>12.893457943925233</v>
      </c>
      <c r="L77" s="3">
        <v>8.5046728971962623E-2</v>
      </c>
      <c r="M77" s="3">
        <v>6.8333953142432131</v>
      </c>
    </row>
    <row r="78" spans="1:13" x14ac:dyDescent="0.25">
      <c r="A78">
        <v>7.5300000000000006E-2</v>
      </c>
      <c r="B78" s="1">
        <v>0.23738317757009345</v>
      </c>
      <c r="C78" s="1">
        <v>1.3327102803738318</v>
      </c>
      <c r="D78" s="1">
        <v>-12.606542056074765</v>
      </c>
      <c r="E78" s="1">
        <v>12.701869158878505</v>
      </c>
      <c r="F78" s="1">
        <v>-5.6074766355140183E-3</v>
      </c>
      <c r="G78" s="1">
        <v>-8.7850467289719625E-2</v>
      </c>
      <c r="H78" s="1">
        <v>-4.3925233644859812E-2</v>
      </c>
      <c r="I78" s="1">
        <v>0.1046728971962617</v>
      </c>
      <c r="K78" s="3">
        <v>12.606542056074765</v>
      </c>
      <c r="L78" s="3">
        <v>8.7850467289719625E-2</v>
      </c>
      <c r="M78" s="3">
        <v>7.0007437709185583</v>
      </c>
    </row>
    <row r="79" spans="1:13" x14ac:dyDescent="0.25">
      <c r="A79">
        <v>7.7100000000000002E-2</v>
      </c>
      <c r="B79" s="1">
        <v>0.27757009345794392</v>
      </c>
      <c r="C79" s="1">
        <v>1.3261682242990653</v>
      </c>
      <c r="D79" s="1">
        <v>-12.280373831775702</v>
      </c>
      <c r="E79" s="1">
        <v>12.376635514018691</v>
      </c>
      <c r="F79" s="1">
        <v>-9.3457943925233638E-3</v>
      </c>
      <c r="G79" s="1">
        <v>-9.065420560747664E-2</v>
      </c>
      <c r="H79" s="1">
        <v>-4.4859813084112146E-2</v>
      </c>
      <c r="I79" s="1">
        <v>0.10654205607476634</v>
      </c>
      <c r="K79" s="3">
        <v>12.280373831775702</v>
      </c>
      <c r="L79" s="3">
        <v>9.065420560747664E-2</v>
      </c>
      <c r="M79" s="3">
        <v>7.1680922275939016</v>
      </c>
    </row>
    <row r="80" spans="1:13" x14ac:dyDescent="0.25">
      <c r="A80">
        <v>7.8899999999999998E-2</v>
      </c>
      <c r="B80" s="1">
        <v>0.31682242990654208</v>
      </c>
      <c r="C80" s="1">
        <v>1.3121495327102803</v>
      </c>
      <c r="D80" s="1">
        <v>-11.971028037383178</v>
      </c>
      <c r="E80" s="1">
        <v>12.069158878504672</v>
      </c>
      <c r="F80" s="1">
        <v>-1.2149532710280374E-2</v>
      </c>
      <c r="G80" s="1">
        <v>-9.3457943925233641E-2</v>
      </c>
      <c r="H80" s="1">
        <v>-4.5794392523364487E-2</v>
      </c>
      <c r="I80" s="1">
        <v>0.10747663551401868</v>
      </c>
      <c r="K80" s="3">
        <v>11.971028037383178</v>
      </c>
      <c r="L80" s="3">
        <v>9.3457943925233641E-2</v>
      </c>
      <c r="M80" s="3">
        <v>7.3354406842692459</v>
      </c>
    </row>
    <row r="81" spans="1:13" x14ac:dyDescent="0.25">
      <c r="A81">
        <v>8.0699999999999994E-2</v>
      </c>
      <c r="B81" s="1">
        <v>0.33738317757009345</v>
      </c>
      <c r="C81" s="1">
        <v>1.280373831775701</v>
      </c>
      <c r="D81" s="1">
        <v>-11.871962616822429</v>
      </c>
      <c r="E81" s="1">
        <v>11.968224299065421</v>
      </c>
      <c r="F81" s="1">
        <v>-1.7757009345794394E-2</v>
      </c>
      <c r="G81" s="1">
        <v>-9.6261682242990657E-2</v>
      </c>
      <c r="H81" s="1">
        <v>-4.5794392523364487E-2</v>
      </c>
      <c r="I81" s="1">
        <v>0.1102803738317757</v>
      </c>
      <c r="K81" s="3">
        <v>11.871962616822429</v>
      </c>
      <c r="L81" s="3">
        <v>9.6261682242990657E-2</v>
      </c>
      <c r="M81" s="3">
        <v>7.5027891409445902</v>
      </c>
    </row>
    <row r="82" spans="1:13" x14ac:dyDescent="0.25">
      <c r="A82">
        <v>8.2500000000000004E-2</v>
      </c>
      <c r="B82" s="1">
        <v>0.34672897196261682</v>
      </c>
      <c r="C82" s="1">
        <v>1.2392523364485981</v>
      </c>
      <c r="D82" s="1">
        <v>-11.859813084112149</v>
      </c>
      <c r="E82" s="1">
        <v>11.953271028037383</v>
      </c>
      <c r="F82" s="1">
        <v>-2.2429906542056073E-2</v>
      </c>
      <c r="G82" s="1">
        <v>-9.8130841121495324E-2</v>
      </c>
      <c r="H82" s="1">
        <v>-4.6728971962616821E-2</v>
      </c>
      <c r="I82" s="1">
        <v>0.11308411214953271</v>
      </c>
      <c r="K82" s="3">
        <v>11.859813084112149</v>
      </c>
      <c r="L82" s="3">
        <v>9.8130841121495324E-2</v>
      </c>
      <c r="M82" s="3">
        <v>7.6701375976199335</v>
      </c>
    </row>
    <row r="83" spans="1:13" x14ac:dyDescent="0.25">
      <c r="A83">
        <v>8.43E-2</v>
      </c>
      <c r="B83" s="1">
        <v>0.35327102803738319</v>
      </c>
      <c r="C83" s="1">
        <v>1.2532710280373831</v>
      </c>
      <c r="D83" s="1">
        <v>-11.958878504672898</v>
      </c>
      <c r="E83" s="1">
        <v>12.049532710280374</v>
      </c>
      <c r="F83" s="1">
        <v>-2.6168224299065426E-2</v>
      </c>
      <c r="G83" s="1">
        <v>-0.10186915887850469</v>
      </c>
      <c r="H83" s="1">
        <v>-4.7663551401869161E-2</v>
      </c>
      <c r="I83" s="1">
        <v>0.11682242990654206</v>
      </c>
      <c r="K83" s="3">
        <v>11.958878504672898</v>
      </c>
      <c r="L83" s="3">
        <v>0.10186915887850469</v>
      </c>
      <c r="M83" s="3">
        <v>7.8374860542952778</v>
      </c>
    </row>
    <row r="84" spans="1:13" x14ac:dyDescent="0.25">
      <c r="A84">
        <v>8.5999999999999993E-2</v>
      </c>
      <c r="B84" s="1">
        <v>0.35233644859813085</v>
      </c>
      <c r="C84" s="1">
        <v>1.2495327102803739</v>
      </c>
      <c r="D84" s="1">
        <v>-12.182242990654206</v>
      </c>
      <c r="E84" s="1">
        <v>12.27196261682243</v>
      </c>
      <c r="F84" s="1">
        <v>-2.897196261682243E-2</v>
      </c>
      <c r="G84" s="1">
        <v>-0.10373831775700935</v>
      </c>
      <c r="H84" s="1">
        <v>-4.8598130841121495E-2</v>
      </c>
      <c r="I84" s="1">
        <v>0.11962616822429907</v>
      </c>
      <c r="K84" s="3">
        <v>12.182242990654206</v>
      </c>
      <c r="L84" s="3">
        <v>0.10373831775700935</v>
      </c>
      <c r="M84" s="3">
        <v>7.9955373744886584</v>
      </c>
    </row>
    <row r="85" spans="1:13" x14ac:dyDescent="0.25">
      <c r="A85">
        <v>8.7800000000000003E-2</v>
      </c>
      <c r="B85" s="1">
        <v>0.33925233644859815</v>
      </c>
      <c r="C85" s="1">
        <v>1.294392523364486</v>
      </c>
      <c r="D85" s="1">
        <v>-12.497196261682243</v>
      </c>
      <c r="E85" s="1">
        <v>12.590654205607477</v>
      </c>
      <c r="F85" s="1">
        <v>-3.0841121495327101E-2</v>
      </c>
      <c r="G85" s="1">
        <v>-0.1046728971962617</v>
      </c>
      <c r="H85" s="1">
        <v>-4.9532710280373829E-2</v>
      </c>
      <c r="I85" s="1">
        <v>0.12242990654205607</v>
      </c>
      <c r="K85" s="3">
        <v>12.497196261682243</v>
      </c>
      <c r="L85" s="3">
        <v>0.1046728971962617</v>
      </c>
      <c r="M85" s="3">
        <v>8.1628858311640027</v>
      </c>
    </row>
    <row r="86" spans="1:13" x14ac:dyDescent="0.25">
      <c r="A86">
        <v>8.9599999999999999E-2</v>
      </c>
      <c r="B86" s="1">
        <v>0.31869158878504672</v>
      </c>
      <c r="C86" s="1">
        <v>1.3990654205607476</v>
      </c>
      <c r="D86" s="1">
        <v>-12.842056074766354</v>
      </c>
      <c r="E86" s="1">
        <v>12.944859813084111</v>
      </c>
      <c r="F86" s="1">
        <v>-2.897196261682243E-2</v>
      </c>
      <c r="G86" s="1">
        <v>-0.10654205607476634</v>
      </c>
      <c r="H86" s="1">
        <v>-5.046728971962617E-2</v>
      </c>
      <c r="I86" s="1">
        <v>0.12429906542056075</v>
      </c>
      <c r="K86" s="3">
        <v>12.842056074766354</v>
      </c>
      <c r="L86" s="3">
        <v>0.10654205607476634</v>
      </c>
      <c r="M86" s="3">
        <v>8.3302342878393461</v>
      </c>
    </row>
    <row r="87" spans="1:13" x14ac:dyDescent="0.25">
      <c r="A87">
        <v>9.1399999999999995E-2</v>
      </c>
      <c r="B87" s="1">
        <v>0.30280373831775703</v>
      </c>
      <c r="C87" s="1">
        <v>1.5214953271028038</v>
      </c>
      <c r="D87" s="1">
        <v>-13.114018691588784</v>
      </c>
      <c r="E87" s="1">
        <v>13.229906542056074</v>
      </c>
      <c r="F87" s="1">
        <v>-2.7102803738317752E-2</v>
      </c>
      <c r="G87" s="1">
        <v>-0.10841121495327101</v>
      </c>
      <c r="H87" s="1">
        <v>-5.140186915887851E-2</v>
      </c>
      <c r="I87" s="1">
        <v>0.12523364485981309</v>
      </c>
      <c r="K87" s="3">
        <v>13.114018691588784</v>
      </c>
      <c r="L87" s="3">
        <v>0.10841121495327101</v>
      </c>
      <c r="M87" s="3">
        <v>8.4975827445146894</v>
      </c>
    </row>
    <row r="88" spans="1:13" x14ac:dyDescent="0.25">
      <c r="A88">
        <v>9.3200000000000005E-2</v>
      </c>
      <c r="B88" s="1">
        <v>0.30467289719626167</v>
      </c>
      <c r="C88" s="1">
        <v>1.6523364485981309</v>
      </c>
      <c r="D88" s="1">
        <v>-13.189719626168225</v>
      </c>
      <c r="E88" s="1">
        <v>13.322429906542057</v>
      </c>
      <c r="F88" s="1">
        <v>-2.6168224299065426E-2</v>
      </c>
      <c r="G88" s="1">
        <v>-0.11214953271028037</v>
      </c>
      <c r="H88" s="1">
        <v>-5.2336448598130851E-2</v>
      </c>
      <c r="I88" s="1">
        <v>0.12897196261682242</v>
      </c>
      <c r="K88" s="3">
        <v>13.189719626168225</v>
      </c>
      <c r="L88" s="3">
        <v>0.11214953271028037</v>
      </c>
      <c r="M88" s="3">
        <v>8.6649312011900346</v>
      </c>
    </row>
    <row r="89" spans="1:13" x14ac:dyDescent="0.25">
      <c r="A89">
        <v>9.5000000000000001E-2</v>
      </c>
      <c r="B89" s="1">
        <v>0.30747663551401871</v>
      </c>
      <c r="C89" s="1">
        <v>1.7794392523364486</v>
      </c>
      <c r="D89" s="1">
        <v>-13.175700934579437</v>
      </c>
      <c r="E89" s="1">
        <v>13.325233644859814</v>
      </c>
      <c r="F89" s="1">
        <v>-2.5233644859813085E-2</v>
      </c>
      <c r="G89" s="1">
        <v>-0.11588785046728972</v>
      </c>
      <c r="H89" s="1">
        <v>-5.3271028037383171E-2</v>
      </c>
      <c r="I89" s="1">
        <v>0.13271028037383178</v>
      </c>
      <c r="K89" s="3">
        <v>13.175700934579437</v>
      </c>
      <c r="L89" s="3">
        <v>0.11588785046728972</v>
      </c>
      <c r="M89" s="3">
        <v>8.8322796578653779</v>
      </c>
    </row>
    <row r="90" spans="1:13" x14ac:dyDescent="0.25">
      <c r="A90">
        <v>9.6799999999999997E-2</v>
      </c>
      <c r="B90" s="1">
        <v>0.31682242990654208</v>
      </c>
      <c r="C90" s="1">
        <v>1.8869158878504675</v>
      </c>
      <c r="D90" s="1">
        <v>-13.098130841121495</v>
      </c>
      <c r="E90" s="1">
        <v>13.264485981308411</v>
      </c>
      <c r="F90" s="1">
        <v>-2.5233644859813085E-2</v>
      </c>
      <c r="G90" s="1">
        <v>-0.11962616822429907</v>
      </c>
      <c r="H90" s="1">
        <v>-5.5140186915887852E-2</v>
      </c>
      <c r="I90" s="1">
        <v>0.13644859813084112</v>
      </c>
      <c r="K90" s="3">
        <v>13.098130841121495</v>
      </c>
      <c r="L90" s="3">
        <v>0.11962616822429907</v>
      </c>
      <c r="M90" s="3">
        <v>8.9996281145407213</v>
      </c>
    </row>
    <row r="91" spans="1:13" x14ac:dyDescent="0.25">
      <c r="A91">
        <v>9.8599999999999993E-2</v>
      </c>
      <c r="B91" s="1">
        <v>0.32803738317757009</v>
      </c>
      <c r="C91" s="1">
        <v>1.9616822429906542</v>
      </c>
      <c r="D91" s="1">
        <v>-12.947663551401869</v>
      </c>
      <c r="E91" s="1">
        <v>13.127102803738318</v>
      </c>
      <c r="F91" s="1">
        <v>-2.6168224299065426E-2</v>
      </c>
      <c r="G91" s="1">
        <v>-0.12336448598130841</v>
      </c>
      <c r="H91" s="1">
        <v>-5.6074766355140186E-2</v>
      </c>
      <c r="I91" s="1">
        <v>0.14018691588785046</v>
      </c>
      <c r="K91" s="3">
        <v>12.947663551401869</v>
      </c>
      <c r="L91" s="3">
        <v>0.12336448598130841</v>
      </c>
      <c r="M91" s="3">
        <v>9.1669765712160665</v>
      </c>
    </row>
    <row r="92" spans="1:13" x14ac:dyDescent="0.25">
      <c r="A92">
        <v>0.1004</v>
      </c>
      <c r="B92" s="1">
        <v>0.34579439252336447</v>
      </c>
      <c r="C92" s="1">
        <v>2.0009345794392521</v>
      </c>
      <c r="D92" s="1">
        <v>-12.731775700934577</v>
      </c>
      <c r="E92" s="1">
        <v>12.918691588785045</v>
      </c>
      <c r="F92" s="1">
        <v>-2.6168224299065426E-2</v>
      </c>
      <c r="G92" s="1">
        <v>-0.12616822429906541</v>
      </c>
      <c r="H92" s="1">
        <v>-5.700934579439252E-2</v>
      </c>
      <c r="I92" s="1">
        <v>0.14205607476635515</v>
      </c>
      <c r="K92" s="3">
        <v>12.731775700934577</v>
      </c>
      <c r="L92" s="3">
        <v>0.12616822429906541</v>
      </c>
      <c r="M92" s="3">
        <v>9.3343250278914116</v>
      </c>
    </row>
    <row r="93" spans="1:13" x14ac:dyDescent="0.25">
      <c r="A93">
        <v>0.1022</v>
      </c>
      <c r="B93" s="1">
        <v>0.35981308411214952</v>
      </c>
      <c r="C93" s="1">
        <v>1.9841121495327103</v>
      </c>
      <c r="D93" s="1">
        <v>-12.499065420560747</v>
      </c>
      <c r="E93" s="1">
        <v>12.686915887850468</v>
      </c>
      <c r="F93" s="1">
        <v>-2.897196261682243E-2</v>
      </c>
      <c r="G93" s="1">
        <v>-0.12710280373831775</v>
      </c>
      <c r="H93" s="1">
        <v>-5.7943925233644861E-2</v>
      </c>
      <c r="I93" s="1">
        <v>0.14485981308411214</v>
      </c>
      <c r="K93" s="3">
        <v>12.499065420560747</v>
      </c>
      <c r="L93" s="3">
        <v>0.12710280373831775</v>
      </c>
      <c r="M93" s="3">
        <v>9.501673484566755</v>
      </c>
    </row>
    <row r="94" spans="1:13" x14ac:dyDescent="0.25">
      <c r="A94">
        <v>0.104</v>
      </c>
      <c r="B94" s="1">
        <v>0.3663551401869159</v>
      </c>
      <c r="C94" s="1">
        <v>1.9504672897196262</v>
      </c>
      <c r="D94" s="1">
        <v>-12.393457943925235</v>
      </c>
      <c r="E94" s="1">
        <v>12.577570093457945</v>
      </c>
      <c r="F94" s="1">
        <v>-3.2710280373831772E-2</v>
      </c>
      <c r="G94" s="1">
        <v>-0.12897196261682242</v>
      </c>
      <c r="H94" s="1">
        <v>-5.8878504672897194E-2</v>
      </c>
      <c r="I94" s="1">
        <v>0.14766355140186915</v>
      </c>
      <c r="K94" s="3">
        <v>12.393457943925235</v>
      </c>
      <c r="L94" s="3">
        <v>0.12897196261682242</v>
      </c>
      <c r="M94" s="3">
        <v>9.6690219412420984</v>
      </c>
    </row>
    <row r="95" spans="1:13" x14ac:dyDescent="0.25">
      <c r="A95">
        <v>0.10580000000000001</v>
      </c>
      <c r="B95" s="1">
        <v>0.37102803738317758</v>
      </c>
      <c r="C95" s="1">
        <v>1.8953271028037384</v>
      </c>
      <c r="D95" s="1">
        <v>-12.356074766355141</v>
      </c>
      <c r="E95" s="1">
        <v>12.533644859813085</v>
      </c>
      <c r="F95" s="1">
        <v>-3.8317757009345796E-2</v>
      </c>
      <c r="G95" s="1">
        <v>-0.13084112149532709</v>
      </c>
      <c r="H95" s="1">
        <v>-5.9813084112149535E-2</v>
      </c>
      <c r="I95" s="1">
        <v>0.15140186915887852</v>
      </c>
      <c r="K95" s="3">
        <v>12.356074766355141</v>
      </c>
      <c r="L95" s="3">
        <v>0.13084112149532709</v>
      </c>
      <c r="M95" s="3">
        <v>9.8363703979174417</v>
      </c>
    </row>
    <row r="96" spans="1:13" x14ac:dyDescent="0.25">
      <c r="A96">
        <v>0.1076</v>
      </c>
      <c r="B96" s="1">
        <v>0.3663551401869159</v>
      </c>
      <c r="C96" s="1">
        <v>1.8644859813084111</v>
      </c>
      <c r="D96" s="1">
        <v>-12.453271028037383</v>
      </c>
      <c r="E96" s="1">
        <v>12.626168224299066</v>
      </c>
      <c r="F96" s="1">
        <v>-4.2056074766355138E-2</v>
      </c>
      <c r="G96" s="1">
        <v>-0.13271028037383178</v>
      </c>
      <c r="H96" s="1">
        <v>-6.1682242990654203E-2</v>
      </c>
      <c r="I96" s="1">
        <v>0.1542056074766355</v>
      </c>
      <c r="K96" s="3">
        <v>12.453271028037383</v>
      </c>
      <c r="L96" s="3">
        <v>0.13271028037383178</v>
      </c>
      <c r="M96" s="3">
        <v>10.003718854592787</v>
      </c>
    </row>
    <row r="97" spans="1:13" x14ac:dyDescent="0.25">
      <c r="A97">
        <v>0.1094</v>
      </c>
      <c r="B97" s="1">
        <v>0.34953271028037386</v>
      </c>
      <c r="C97" s="1">
        <v>1.8392523364485982</v>
      </c>
      <c r="D97" s="1">
        <v>-12.672897196261681</v>
      </c>
      <c r="E97" s="1">
        <v>12.840186915887848</v>
      </c>
      <c r="F97" s="1">
        <v>-4.5794392523364487E-2</v>
      </c>
      <c r="G97" s="1">
        <v>-0.1336448598130841</v>
      </c>
      <c r="H97" s="1">
        <v>-6.2616822429906543E-2</v>
      </c>
      <c r="I97" s="1">
        <v>0.15700934579439252</v>
      </c>
      <c r="K97" s="3">
        <v>12.672897196261681</v>
      </c>
      <c r="L97" s="3">
        <v>0.1336448598130841</v>
      </c>
      <c r="M97" s="3">
        <v>10.17106731126813</v>
      </c>
    </row>
    <row r="98" spans="1:13" x14ac:dyDescent="0.25">
      <c r="A98">
        <v>0.1111</v>
      </c>
      <c r="B98" s="1">
        <v>0.33084112149532713</v>
      </c>
      <c r="C98" s="1">
        <v>1.8448598130841118</v>
      </c>
      <c r="D98" s="1">
        <v>-12.985981308411214</v>
      </c>
      <c r="E98" s="1">
        <v>13.155140186915888</v>
      </c>
      <c r="F98" s="1">
        <v>-4.8598130841121495E-2</v>
      </c>
      <c r="G98" s="1">
        <v>-0.13551401869158877</v>
      </c>
      <c r="H98" s="1">
        <v>-6.4485981308411211E-2</v>
      </c>
      <c r="I98" s="1">
        <v>0.15981308411214953</v>
      </c>
      <c r="K98" s="3">
        <v>12.985981308411214</v>
      </c>
      <c r="L98" s="3">
        <v>0.13551401869158877</v>
      </c>
      <c r="M98" s="3">
        <v>10.329118631461512</v>
      </c>
    </row>
    <row r="99" spans="1:13" x14ac:dyDescent="0.25">
      <c r="A99">
        <v>0.1129</v>
      </c>
      <c r="B99" s="1">
        <v>0.30841121495327101</v>
      </c>
      <c r="C99" s="1">
        <v>1.8616822429906543</v>
      </c>
      <c r="D99" s="1">
        <v>-13.391588785046729</v>
      </c>
      <c r="E99" s="1">
        <v>13.55981308411215</v>
      </c>
      <c r="F99" s="1">
        <v>-5.046728971962617E-2</v>
      </c>
      <c r="G99" s="1">
        <v>-0.13738317757009347</v>
      </c>
      <c r="H99" s="1">
        <v>-6.5420560747663545E-2</v>
      </c>
      <c r="I99" s="1">
        <v>0.16261682242990655</v>
      </c>
      <c r="K99" s="3">
        <v>13.391588785046729</v>
      </c>
      <c r="L99" s="3">
        <v>0.13738317757009347</v>
      </c>
      <c r="M99" s="3">
        <v>10.496467088136853</v>
      </c>
    </row>
    <row r="100" spans="1:13" x14ac:dyDescent="0.25">
      <c r="A100">
        <v>0.1147</v>
      </c>
      <c r="B100" s="1">
        <v>0.28037383177570091</v>
      </c>
      <c r="C100" s="1">
        <v>1.8999999999999997</v>
      </c>
      <c r="D100" s="1">
        <v>-13.822429906542055</v>
      </c>
      <c r="E100" s="1">
        <v>13.995327102803738</v>
      </c>
      <c r="F100" s="1">
        <v>-4.9532710280373829E-2</v>
      </c>
      <c r="G100" s="1">
        <v>-0.13925233644859814</v>
      </c>
      <c r="H100" s="1">
        <v>-6.6355140186915892E-2</v>
      </c>
      <c r="I100" s="1">
        <v>0.16448598130841122</v>
      </c>
      <c r="K100" s="3">
        <v>13.822429906542055</v>
      </c>
      <c r="L100" s="3">
        <v>0.13925233644859814</v>
      </c>
      <c r="M100" s="3">
        <v>10.663815544812199</v>
      </c>
    </row>
    <row r="101" spans="1:13" x14ac:dyDescent="0.25">
      <c r="A101">
        <v>0.11650000000000001</v>
      </c>
      <c r="B101" s="1">
        <v>0.25887850467289719</v>
      </c>
      <c r="C101" s="1">
        <v>1.9925233644859812</v>
      </c>
      <c r="D101" s="1">
        <v>-14.11588785046729</v>
      </c>
      <c r="E101" s="1">
        <v>14.297196261682242</v>
      </c>
      <c r="F101" s="1">
        <v>-4.8598130841121495E-2</v>
      </c>
      <c r="G101" s="1">
        <v>-0.14205607476635515</v>
      </c>
      <c r="H101" s="1">
        <v>-6.822429906542056E-2</v>
      </c>
      <c r="I101" s="1">
        <v>0.16728971962616823</v>
      </c>
      <c r="K101" s="3">
        <v>14.11588785046729</v>
      </c>
      <c r="L101" s="3">
        <v>0.14205607476635515</v>
      </c>
      <c r="M101" s="3">
        <v>10.831164001487544</v>
      </c>
    </row>
    <row r="102" spans="1:13" x14ac:dyDescent="0.25">
      <c r="A102">
        <v>0.1183</v>
      </c>
      <c r="B102" s="1">
        <v>0.24299065420560748</v>
      </c>
      <c r="C102" s="1">
        <v>2.1074766355140189</v>
      </c>
      <c r="D102" s="1">
        <v>-14.28878504672897</v>
      </c>
      <c r="E102" s="1">
        <v>14.484112149532709</v>
      </c>
      <c r="F102" s="1">
        <v>-4.6728971962616821E-2</v>
      </c>
      <c r="G102" s="1">
        <v>-0.14485981308411214</v>
      </c>
      <c r="H102" s="1">
        <v>-6.9158878504672894E-2</v>
      </c>
      <c r="I102" s="1">
        <v>0.17009345794392525</v>
      </c>
      <c r="K102" s="3">
        <v>14.28878504672897</v>
      </c>
      <c r="L102" s="3">
        <v>0.14485981308411214</v>
      </c>
      <c r="M102" s="3">
        <v>10.998512458162887</v>
      </c>
    </row>
    <row r="103" spans="1:13" x14ac:dyDescent="0.25">
      <c r="A103">
        <v>0.1201</v>
      </c>
      <c r="B103" s="1">
        <v>0.23925233644859814</v>
      </c>
      <c r="C103" s="1">
        <v>2.2299065420560749</v>
      </c>
      <c r="D103" s="1">
        <v>-14.353271028037385</v>
      </c>
      <c r="E103" s="1">
        <v>14.566355140186918</v>
      </c>
      <c r="F103" s="1">
        <v>-4.4859813084112146E-2</v>
      </c>
      <c r="G103" s="1">
        <v>-0.1485981308411215</v>
      </c>
      <c r="H103" s="1">
        <v>-7.1028037383177575E-2</v>
      </c>
      <c r="I103" s="1">
        <v>0.17289719626168223</v>
      </c>
      <c r="K103" s="3">
        <v>14.353271028037385</v>
      </c>
      <c r="L103" s="3">
        <v>0.1485981308411215</v>
      </c>
      <c r="M103" s="3">
        <v>11.16586091483823</v>
      </c>
    </row>
    <row r="104" spans="1:13" x14ac:dyDescent="0.25">
      <c r="A104">
        <v>0.12189999999999999</v>
      </c>
      <c r="B104" s="1">
        <v>0.24018691588785046</v>
      </c>
      <c r="C104" s="1">
        <v>2.3317757009345796</v>
      </c>
      <c r="D104" s="1">
        <v>-14.328971962616823</v>
      </c>
      <c r="E104" s="1">
        <v>14.557009345794393</v>
      </c>
      <c r="F104" s="1">
        <v>-4.3925233644859812E-2</v>
      </c>
      <c r="G104" s="1">
        <v>-0.15233644859813084</v>
      </c>
      <c r="H104" s="1">
        <v>-7.2897196261682243E-2</v>
      </c>
      <c r="I104" s="1">
        <v>0.1766355140186916</v>
      </c>
      <c r="K104" s="3">
        <v>14.328971962616823</v>
      </c>
      <c r="L104" s="3">
        <v>0.15233644859813084</v>
      </c>
      <c r="M104" s="3">
        <v>11.333209371513574</v>
      </c>
    </row>
    <row r="105" spans="1:13" x14ac:dyDescent="0.25">
      <c r="A105">
        <v>0.1237</v>
      </c>
      <c r="B105" s="1">
        <v>0.24205607476635513</v>
      </c>
      <c r="C105" s="1">
        <v>2.4037383177570093</v>
      </c>
      <c r="D105" s="1">
        <v>-14.235514018691589</v>
      </c>
      <c r="E105" s="1">
        <v>14.477570093457944</v>
      </c>
      <c r="F105" s="1">
        <v>-4.3925233644859812E-2</v>
      </c>
      <c r="G105" s="1">
        <v>-0.15514018691588785</v>
      </c>
      <c r="H105" s="1">
        <v>-7.476635514018691E-2</v>
      </c>
      <c r="I105" s="1">
        <v>0.17943925233644858</v>
      </c>
      <c r="K105" s="3">
        <v>14.235514018691589</v>
      </c>
      <c r="L105" s="3">
        <v>0.15514018691588785</v>
      </c>
      <c r="M105" s="3">
        <v>11.500557828188921</v>
      </c>
    </row>
    <row r="106" spans="1:13" x14ac:dyDescent="0.25">
      <c r="A106">
        <v>0.1255</v>
      </c>
      <c r="B106" s="1">
        <v>0.24579439252336449</v>
      </c>
      <c r="C106" s="1">
        <v>2.4299065420560746</v>
      </c>
      <c r="D106" s="1">
        <v>-14.051401869158878</v>
      </c>
      <c r="E106" s="1">
        <v>14.301869158878505</v>
      </c>
      <c r="F106" s="1">
        <v>-4.5794392523364487E-2</v>
      </c>
      <c r="G106" s="1">
        <v>-0.15794392523364487</v>
      </c>
      <c r="H106" s="1">
        <v>-7.6635514018691592E-2</v>
      </c>
      <c r="I106" s="1">
        <v>0.18317757009345795</v>
      </c>
      <c r="K106" s="3">
        <v>14.051401869158878</v>
      </c>
      <c r="L106" s="3">
        <v>0.15794392523364487</v>
      </c>
      <c r="M106" s="3">
        <v>11.667906284864264</v>
      </c>
    </row>
    <row r="107" spans="1:13" x14ac:dyDescent="0.25">
      <c r="A107">
        <v>0.1273</v>
      </c>
      <c r="B107" s="1">
        <v>0.24018691588785046</v>
      </c>
      <c r="C107" s="1">
        <v>2.4168224299065422</v>
      </c>
      <c r="D107" s="1">
        <v>-13.871028037383176</v>
      </c>
      <c r="E107" s="1">
        <v>14.122429906542058</v>
      </c>
      <c r="F107" s="1">
        <v>-4.7663551401869161E-2</v>
      </c>
      <c r="G107" s="1">
        <v>-0.15981308411214953</v>
      </c>
      <c r="H107" s="1">
        <v>-7.7570093457943926E-2</v>
      </c>
      <c r="I107" s="1">
        <v>0.18598130841121496</v>
      </c>
      <c r="K107" s="3">
        <v>13.871028037383176</v>
      </c>
      <c r="L107" s="3">
        <v>0.15981308411214953</v>
      </c>
      <c r="M107" s="3">
        <v>11.835254741539607</v>
      </c>
    </row>
    <row r="108" spans="1:13" x14ac:dyDescent="0.25">
      <c r="A108">
        <v>0.12909999999999999</v>
      </c>
      <c r="B108" s="1">
        <v>0.22523364485981309</v>
      </c>
      <c r="C108" s="1">
        <v>2.3794392523364487</v>
      </c>
      <c r="D108" s="1">
        <v>-13.749532710280373</v>
      </c>
      <c r="E108" s="1">
        <v>13.996261682242991</v>
      </c>
      <c r="F108" s="1">
        <v>-5.140186915887851E-2</v>
      </c>
      <c r="G108" s="1">
        <v>-0.16074766355140188</v>
      </c>
      <c r="H108" s="1">
        <v>-7.9439252336448593E-2</v>
      </c>
      <c r="I108" s="1">
        <v>0.1878504672897196</v>
      </c>
      <c r="K108" s="3">
        <v>13.749532710280373</v>
      </c>
      <c r="L108" s="3">
        <v>0.16074766355140188</v>
      </c>
      <c r="M108" s="3">
        <v>12.002603198214951</v>
      </c>
    </row>
    <row r="109" spans="1:13" x14ac:dyDescent="0.25">
      <c r="A109">
        <v>0.13089999999999999</v>
      </c>
      <c r="B109" s="1">
        <v>0.19906542056074766</v>
      </c>
      <c r="C109" s="1">
        <v>2.3130841121495327</v>
      </c>
      <c r="D109" s="1">
        <v>-13.75700934579439</v>
      </c>
      <c r="E109" s="1">
        <v>13.988785046728973</v>
      </c>
      <c r="F109" s="1">
        <v>-5.6074766355140186E-2</v>
      </c>
      <c r="G109" s="1">
        <v>-0.16074766355140188</v>
      </c>
      <c r="H109" s="1">
        <v>-8.0373831775700941E-2</v>
      </c>
      <c r="I109" s="1">
        <v>0.19065420560747665</v>
      </c>
      <c r="K109" s="3">
        <v>13.75700934579439</v>
      </c>
      <c r="L109" s="3">
        <v>0.16074766355140188</v>
      </c>
      <c r="M109" s="3">
        <v>12.169951654890292</v>
      </c>
    </row>
    <row r="110" spans="1:13" x14ac:dyDescent="0.25">
      <c r="A110">
        <v>0.13270000000000001</v>
      </c>
      <c r="B110" s="1">
        <v>0.16542056074766356</v>
      </c>
      <c r="C110" s="1">
        <v>2.2710280373831777</v>
      </c>
      <c r="D110" s="1">
        <v>-13.849532710280373</v>
      </c>
      <c r="E110" s="1">
        <v>14.070093457943926</v>
      </c>
      <c r="F110" s="1">
        <v>-5.9813084112149535E-2</v>
      </c>
      <c r="G110" s="1">
        <v>-0.1616822429906542</v>
      </c>
      <c r="H110" s="1">
        <v>-8.2242990654205608E-2</v>
      </c>
      <c r="I110" s="1">
        <v>0.19252336448598131</v>
      </c>
      <c r="K110" s="3">
        <v>13.849532710280373</v>
      </c>
      <c r="L110" s="3">
        <v>0.1616822429906542</v>
      </c>
      <c r="M110" s="3">
        <v>12.337300111565641</v>
      </c>
    </row>
    <row r="111" spans="1:13" x14ac:dyDescent="0.25">
      <c r="A111">
        <v>0.13450000000000001</v>
      </c>
      <c r="B111" s="1">
        <v>0.12429906542056075</v>
      </c>
      <c r="C111" s="1">
        <v>2.2607476635514017</v>
      </c>
      <c r="D111" s="1">
        <v>-14.031775700934578</v>
      </c>
      <c r="E111" s="1">
        <v>14.24485981308411</v>
      </c>
      <c r="F111" s="1">
        <v>-6.1682242990654203E-2</v>
      </c>
      <c r="G111" s="1">
        <v>-0.16261682242990655</v>
      </c>
      <c r="H111" s="1">
        <v>-8.3177570093457942E-2</v>
      </c>
      <c r="I111" s="1">
        <v>0.19439252336448598</v>
      </c>
      <c r="K111" s="3">
        <v>14.031775700934578</v>
      </c>
      <c r="L111" s="3">
        <v>0.16261682242990655</v>
      </c>
      <c r="M111" s="3">
        <v>12.504648568240984</v>
      </c>
    </row>
    <row r="112" spans="1:13" x14ac:dyDescent="0.25">
      <c r="A112">
        <v>0.13619999999999999</v>
      </c>
      <c r="B112" s="1">
        <v>8.0373831775700941E-2</v>
      </c>
      <c r="C112" s="1">
        <v>2.2794392523364486</v>
      </c>
      <c r="D112" s="1">
        <v>-14.3</v>
      </c>
      <c r="E112" s="1">
        <v>14.510280373831776</v>
      </c>
      <c r="F112" s="1">
        <v>-6.3551401869158877E-2</v>
      </c>
      <c r="G112" s="1">
        <v>-0.16355140186915887</v>
      </c>
      <c r="H112" s="1">
        <v>-8.5046728971962623E-2</v>
      </c>
      <c r="I112" s="1">
        <v>0.197196261682243</v>
      </c>
      <c r="K112" s="3">
        <v>14.3</v>
      </c>
      <c r="L112" s="3">
        <v>0.16355140186915887</v>
      </c>
      <c r="M112" s="3">
        <v>12.662699888434362</v>
      </c>
    </row>
    <row r="113" spans="1:13" x14ac:dyDescent="0.25">
      <c r="A113">
        <v>0.13800000000000001</v>
      </c>
      <c r="B113" s="1">
        <v>3.6448598130841121E-2</v>
      </c>
      <c r="C113" s="1">
        <v>2.3542056074766355</v>
      </c>
      <c r="D113" s="1">
        <v>-14.517757009345795</v>
      </c>
      <c r="E113" s="1">
        <v>14.737383177570093</v>
      </c>
      <c r="F113" s="1">
        <v>-6.3551401869158877E-2</v>
      </c>
      <c r="G113" s="1">
        <v>-0.16635514018691588</v>
      </c>
      <c r="H113" s="1">
        <v>-8.6915887850467291E-2</v>
      </c>
      <c r="I113" s="1">
        <v>0.2</v>
      </c>
      <c r="K113" s="3">
        <v>14.517757009345795</v>
      </c>
      <c r="L113" s="3">
        <v>0.16635514018691588</v>
      </c>
      <c r="M113" s="3">
        <v>12.830048345109708</v>
      </c>
    </row>
    <row r="114" spans="1:13" x14ac:dyDescent="0.25">
      <c r="A114">
        <v>0.13980000000000001</v>
      </c>
      <c r="B114" s="1">
        <v>-5.6074766355140183E-3</v>
      </c>
      <c r="C114" s="1">
        <v>2.4411214953271028</v>
      </c>
      <c r="D114" s="1">
        <v>-14.694392523364485</v>
      </c>
      <c r="E114" s="1">
        <v>14.926168224299065</v>
      </c>
      <c r="F114" s="1">
        <v>-6.2616822429906543E-2</v>
      </c>
      <c r="G114" s="1">
        <v>-0.1691588785046729</v>
      </c>
      <c r="H114" s="1">
        <v>-8.7850467289719625E-2</v>
      </c>
      <c r="I114" s="1">
        <v>0.20186915887850468</v>
      </c>
      <c r="K114" s="3">
        <v>14.694392523364485</v>
      </c>
      <c r="L114" s="3">
        <v>0.1691588785046729</v>
      </c>
      <c r="M114" s="3">
        <v>12.997396801785053</v>
      </c>
    </row>
    <row r="115" spans="1:13" x14ac:dyDescent="0.25">
      <c r="A115">
        <v>0.1416</v>
      </c>
      <c r="B115" s="1">
        <v>-3.5514018691588788E-2</v>
      </c>
      <c r="C115" s="1">
        <v>2.5392523364485982</v>
      </c>
      <c r="D115" s="1">
        <v>-14.777570093457944</v>
      </c>
      <c r="E115" s="1">
        <v>15.027102803738318</v>
      </c>
      <c r="F115" s="1">
        <v>-6.1682242990654203E-2</v>
      </c>
      <c r="G115" s="1">
        <v>-0.17196261682242991</v>
      </c>
      <c r="H115" s="1">
        <v>-8.8785046728971959E-2</v>
      </c>
      <c r="I115" s="1">
        <v>0.20467289719626169</v>
      </c>
      <c r="K115" s="3">
        <v>14.777570093457944</v>
      </c>
      <c r="L115" s="3">
        <v>0.17196261682242991</v>
      </c>
      <c r="M115" s="3">
        <v>13.164745258460396</v>
      </c>
    </row>
    <row r="116" spans="1:13" x14ac:dyDescent="0.25">
      <c r="A116">
        <v>0.1434</v>
      </c>
      <c r="B116" s="1">
        <v>-4.9532710280373829E-2</v>
      </c>
      <c r="C116" s="1">
        <v>2.6299065420560748</v>
      </c>
      <c r="D116" s="1">
        <v>-14.746728971962616</v>
      </c>
      <c r="E116" s="1">
        <v>15.014018691588785</v>
      </c>
      <c r="F116" s="1">
        <v>-5.9813084112149535E-2</v>
      </c>
      <c r="G116" s="1">
        <v>-0.17570093457943925</v>
      </c>
      <c r="H116" s="1">
        <v>-9.065420560747664E-2</v>
      </c>
      <c r="I116" s="1">
        <v>0.20747663551401871</v>
      </c>
      <c r="K116" s="3">
        <v>14.746728971962616</v>
      </c>
      <c r="L116" s="3">
        <v>0.17570093457943925</v>
      </c>
      <c r="M116" s="3">
        <v>13.332093715135739</v>
      </c>
    </row>
    <row r="117" spans="1:13" x14ac:dyDescent="0.25">
      <c r="A117">
        <v>0.1452</v>
      </c>
      <c r="B117" s="1">
        <v>-5.9813084112149535E-2</v>
      </c>
      <c r="C117" s="1">
        <v>2.7046728971962617</v>
      </c>
      <c r="D117" s="1">
        <v>-14.643925233644859</v>
      </c>
      <c r="E117" s="1">
        <v>14.928971962616822</v>
      </c>
      <c r="F117" s="1">
        <v>-5.8878504672897194E-2</v>
      </c>
      <c r="G117" s="1">
        <v>-0.17943925233644858</v>
      </c>
      <c r="H117" s="1">
        <v>-9.1588785046728974E-2</v>
      </c>
      <c r="I117" s="1">
        <v>0.21121495327102802</v>
      </c>
      <c r="K117" s="3">
        <v>14.643925233644859</v>
      </c>
      <c r="L117" s="3">
        <v>0.17943925233644858</v>
      </c>
      <c r="M117" s="3">
        <v>13.499442171811083</v>
      </c>
    </row>
    <row r="118" spans="1:13" x14ac:dyDescent="0.25">
      <c r="A118">
        <v>0.14699999999999999</v>
      </c>
      <c r="B118" s="1">
        <v>-7.2897196261682243E-2</v>
      </c>
      <c r="C118" s="1">
        <v>2.755140186915888</v>
      </c>
      <c r="D118" s="1">
        <v>-14.468224299065421</v>
      </c>
      <c r="E118" s="1">
        <v>14.767289719626168</v>
      </c>
      <c r="F118" s="1">
        <v>-5.8878504672897194E-2</v>
      </c>
      <c r="G118" s="1">
        <v>-0.18130841121495328</v>
      </c>
      <c r="H118" s="1">
        <v>-9.3457943925233641E-2</v>
      </c>
      <c r="I118" s="1">
        <v>0.21308411214953268</v>
      </c>
      <c r="K118" s="3">
        <v>14.468224299065421</v>
      </c>
      <c r="L118" s="3">
        <v>0.18130841121495328</v>
      </c>
      <c r="M118" s="3">
        <v>13.666790628486426</v>
      </c>
    </row>
    <row r="119" spans="1:13" x14ac:dyDescent="0.25">
      <c r="A119">
        <v>0.14879999999999999</v>
      </c>
      <c r="B119" s="1">
        <v>-6.7289719626168226E-2</v>
      </c>
      <c r="C119" s="1">
        <v>2.7822429906542054</v>
      </c>
      <c r="D119" s="1">
        <v>-14.203738317757008</v>
      </c>
      <c r="E119" s="1">
        <v>14.511214953271029</v>
      </c>
      <c r="F119" s="1">
        <v>-5.8878504672897194E-2</v>
      </c>
      <c r="G119" s="1">
        <v>-0.18411214953271027</v>
      </c>
      <c r="H119" s="1">
        <v>-9.4392523364485975E-2</v>
      </c>
      <c r="I119" s="1">
        <v>0.21682242990654202</v>
      </c>
      <c r="K119" s="3">
        <v>14.203738317757008</v>
      </c>
      <c r="L119" s="3">
        <v>0.18411214953271027</v>
      </c>
      <c r="M119" s="3">
        <v>13.834139085161771</v>
      </c>
    </row>
    <row r="120" spans="1:13" x14ac:dyDescent="0.25">
      <c r="A120">
        <v>0.15060000000000001</v>
      </c>
      <c r="B120" s="1">
        <v>-5.140186915887851E-2</v>
      </c>
      <c r="C120" s="1">
        <v>2.7616822429906542</v>
      </c>
      <c r="D120" s="1">
        <v>-13.88785046728972</v>
      </c>
      <c r="E120" s="1">
        <v>14.195327102803736</v>
      </c>
      <c r="F120" s="1">
        <v>-5.9813084112149535E-2</v>
      </c>
      <c r="G120" s="1">
        <v>-0.18598130841121496</v>
      </c>
      <c r="H120" s="1">
        <v>-9.5327102803738323E-2</v>
      </c>
      <c r="I120" s="1">
        <v>0.21869158878504674</v>
      </c>
      <c r="K120" s="3">
        <v>13.88785046728972</v>
      </c>
      <c r="L120" s="3">
        <v>0.18598130841121496</v>
      </c>
      <c r="M120" s="3">
        <v>14.001487541837117</v>
      </c>
    </row>
    <row r="121" spans="1:13" x14ac:dyDescent="0.25">
      <c r="A121">
        <v>0.15240000000000001</v>
      </c>
      <c r="B121" s="1">
        <v>-6.6355140186915892E-2</v>
      </c>
      <c r="C121" s="1">
        <v>2.6859813084112147</v>
      </c>
      <c r="D121" s="1">
        <v>-13.6803738317757</v>
      </c>
      <c r="E121" s="1">
        <v>13.978504672897197</v>
      </c>
      <c r="F121" s="1">
        <v>-6.4485981308411211E-2</v>
      </c>
      <c r="G121" s="1">
        <v>-0.18691588785046728</v>
      </c>
      <c r="H121" s="1">
        <v>-9.6261682242990657E-2</v>
      </c>
      <c r="I121" s="1">
        <v>0.22056074766355141</v>
      </c>
      <c r="K121" s="3">
        <v>13.6803738317757</v>
      </c>
      <c r="L121" s="3">
        <v>0.18691588785046728</v>
      </c>
      <c r="M121" s="3">
        <v>14.16883599851246</v>
      </c>
    </row>
    <row r="122" spans="1:13" x14ac:dyDescent="0.25">
      <c r="A122">
        <v>0.1542</v>
      </c>
      <c r="B122" s="1">
        <v>-0.10747663551401868</v>
      </c>
      <c r="C122" s="1">
        <v>2.622429906542056</v>
      </c>
      <c r="D122" s="1">
        <v>-13.56448598130841</v>
      </c>
      <c r="E122" s="1">
        <v>13.856074766355141</v>
      </c>
      <c r="F122" s="1">
        <v>-6.822429906542056E-2</v>
      </c>
      <c r="G122" s="1">
        <v>-0.18598130841121496</v>
      </c>
      <c r="H122" s="1">
        <v>-9.719626168224299E-2</v>
      </c>
      <c r="I122" s="1">
        <v>0.22149532710280373</v>
      </c>
      <c r="K122" s="3">
        <v>13.56448598130841</v>
      </c>
      <c r="L122" s="3">
        <v>0.18598130841121496</v>
      </c>
      <c r="M122" s="3">
        <v>14.336184455187803</v>
      </c>
    </row>
    <row r="123" spans="1:13" x14ac:dyDescent="0.25">
      <c r="A123">
        <v>0.156</v>
      </c>
      <c r="B123" s="1">
        <v>-0.15700934579439252</v>
      </c>
      <c r="C123" s="1">
        <v>2.5364485981308413</v>
      </c>
      <c r="D123" s="1">
        <v>-13.600934579439253</v>
      </c>
      <c r="E123" s="1">
        <v>13.881308411214953</v>
      </c>
      <c r="F123" s="1">
        <v>-7.2897196261682243E-2</v>
      </c>
      <c r="G123" s="1">
        <v>-0.18504672897196262</v>
      </c>
      <c r="H123" s="1">
        <v>-9.8130841121495324E-2</v>
      </c>
      <c r="I123" s="1">
        <v>0.22242990654205608</v>
      </c>
      <c r="K123" s="3">
        <v>13.600934579439253</v>
      </c>
      <c r="L123" s="3">
        <v>0.18504672897196262</v>
      </c>
      <c r="M123" s="3">
        <v>14.503532911863147</v>
      </c>
    </row>
    <row r="124" spans="1:13" x14ac:dyDescent="0.25">
      <c r="A124">
        <v>0.1578</v>
      </c>
      <c r="B124" s="1">
        <v>-0.20654205607476636</v>
      </c>
      <c r="C124" s="1">
        <v>2.4523364485981309</v>
      </c>
      <c r="D124" s="1">
        <v>-13.707476635514016</v>
      </c>
      <c r="E124" s="1">
        <v>13.975700934579439</v>
      </c>
      <c r="F124" s="1">
        <v>-7.6635514018691592E-2</v>
      </c>
      <c r="G124" s="1">
        <v>-0.18411214953271027</v>
      </c>
      <c r="H124" s="1">
        <v>-9.9065420560747658E-2</v>
      </c>
      <c r="I124" s="1">
        <v>0.22336448598130842</v>
      </c>
      <c r="K124" s="3">
        <v>13.707476635514016</v>
      </c>
      <c r="L124" s="3">
        <v>0.18411214953271027</v>
      </c>
      <c r="M124" s="3">
        <v>14.670881368538492</v>
      </c>
    </row>
    <row r="125" spans="1:13" x14ac:dyDescent="0.25">
      <c r="A125">
        <v>0.1595</v>
      </c>
      <c r="B125" s="1">
        <v>-0.25327102803738316</v>
      </c>
      <c r="C125" s="1">
        <v>2.3897196261682243</v>
      </c>
      <c r="D125" s="1">
        <v>-13.923364485981306</v>
      </c>
      <c r="E125" s="1">
        <v>14.181308411214953</v>
      </c>
      <c r="F125" s="1">
        <v>-8.0373831775700941E-2</v>
      </c>
      <c r="G125" s="1">
        <v>-0.18317757009345795</v>
      </c>
      <c r="H125" s="1">
        <v>-0.1</v>
      </c>
      <c r="I125" s="1">
        <v>0.22429906542056074</v>
      </c>
      <c r="K125" s="3">
        <v>13.923364485981306</v>
      </c>
      <c r="L125" s="3">
        <v>0.18317757009345795</v>
      </c>
      <c r="M125" s="3">
        <v>14.828932688731873</v>
      </c>
    </row>
    <row r="126" spans="1:13" x14ac:dyDescent="0.25">
      <c r="A126">
        <v>0.1613</v>
      </c>
      <c r="B126" s="1">
        <v>-0.29252336448598132</v>
      </c>
      <c r="C126" s="1">
        <v>2.3514018691588787</v>
      </c>
      <c r="D126" s="1">
        <v>-14.205607476635514</v>
      </c>
      <c r="E126" s="1">
        <v>14.45607476635514</v>
      </c>
      <c r="F126" s="1">
        <v>-8.3177570093457942E-2</v>
      </c>
      <c r="G126" s="1">
        <v>-0.18411214953271027</v>
      </c>
      <c r="H126" s="1">
        <v>-0.10093457943925234</v>
      </c>
      <c r="I126" s="1">
        <v>0.22616822429906541</v>
      </c>
      <c r="K126" s="3">
        <v>14.205607476635514</v>
      </c>
      <c r="L126" s="3">
        <v>0.18411214953271027</v>
      </c>
      <c r="M126" s="3">
        <v>14.996281145407215</v>
      </c>
    </row>
    <row r="127" spans="1:13" x14ac:dyDescent="0.25">
      <c r="A127">
        <v>0.16309999999999999</v>
      </c>
      <c r="B127" s="1">
        <v>-0.31682242990654208</v>
      </c>
      <c r="C127" s="1">
        <v>2.363551401869159</v>
      </c>
      <c r="D127" s="1">
        <v>-14.553271028037383</v>
      </c>
      <c r="E127" s="1">
        <v>14.804672897196262</v>
      </c>
      <c r="F127" s="1">
        <v>-8.5046728971962623E-2</v>
      </c>
      <c r="G127" s="1">
        <v>-0.18598130841121496</v>
      </c>
      <c r="H127" s="1">
        <v>-0.10093457943925234</v>
      </c>
      <c r="I127" s="1">
        <v>0.22897196261682246</v>
      </c>
      <c r="K127" s="3">
        <v>14.553271028037383</v>
      </c>
      <c r="L127" s="3">
        <v>0.18598130841121496</v>
      </c>
      <c r="M127" s="3">
        <v>15.163629602082558</v>
      </c>
    </row>
    <row r="128" spans="1:13" x14ac:dyDescent="0.25">
      <c r="A128">
        <v>0.16489999999999999</v>
      </c>
      <c r="B128" s="1">
        <v>-0.35607476635514018</v>
      </c>
      <c r="C128" s="1">
        <v>2.4140186915887849</v>
      </c>
      <c r="D128" s="1">
        <v>-14.928971962616822</v>
      </c>
      <c r="E128" s="1">
        <v>15.185981308411215</v>
      </c>
      <c r="F128" s="1">
        <v>-8.4112149532710276E-2</v>
      </c>
      <c r="G128" s="1">
        <v>-0.18598130841121496</v>
      </c>
      <c r="H128" s="1">
        <v>-0.10186915887850469</v>
      </c>
      <c r="I128" s="1">
        <v>0.22897196261682246</v>
      </c>
      <c r="K128" s="3">
        <v>14.928971962616822</v>
      </c>
      <c r="L128" s="3">
        <v>0.18598130841121496</v>
      </c>
      <c r="M128" s="3">
        <v>15.330978058757903</v>
      </c>
    </row>
    <row r="129" spans="1:13" x14ac:dyDescent="0.25">
      <c r="A129">
        <v>0.16669999999999999</v>
      </c>
      <c r="B129" s="1">
        <v>-0.38411214953271033</v>
      </c>
      <c r="C129" s="1">
        <v>2.4869158878504671</v>
      </c>
      <c r="D129" s="1">
        <v>-15.236448598130842</v>
      </c>
      <c r="E129" s="1">
        <v>15.5</v>
      </c>
      <c r="F129" s="1">
        <v>-8.3177570093457942E-2</v>
      </c>
      <c r="G129" s="1">
        <v>-0.18691588785046728</v>
      </c>
      <c r="H129" s="1">
        <v>-0.10280373831775702</v>
      </c>
      <c r="I129" s="1">
        <v>0.22990654205607478</v>
      </c>
      <c r="K129" s="3">
        <v>15.236448598130842</v>
      </c>
      <c r="L129" s="3">
        <v>0.18691588785046728</v>
      </c>
      <c r="M129" s="3">
        <v>15.498326515433247</v>
      </c>
    </row>
    <row r="130" spans="1:13" x14ac:dyDescent="0.25">
      <c r="A130">
        <v>0.16850000000000001</v>
      </c>
      <c r="B130" s="1">
        <v>-0.40373831775700936</v>
      </c>
      <c r="C130" s="1">
        <v>2.5719626168224301</v>
      </c>
      <c r="D130" s="1">
        <v>-15.501869158878504</v>
      </c>
      <c r="E130" s="1">
        <v>15.774766355140187</v>
      </c>
      <c r="F130" s="1">
        <v>-8.1308411214953275E-2</v>
      </c>
      <c r="G130" s="1">
        <v>-0.18878504672897195</v>
      </c>
      <c r="H130" s="1">
        <v>-0.10373831775700935</v>
      </c>
      <c r="I130" s="1">
        <v>0.23177570093457944</v>
      </c>
      <c r="K130" s="3">
        <v>15.501869158878504</v>
      </c>
      <c r="L130" s="3">
        <v>0.18878504672897195</v>
      </c>
      <c r="M130" s="3">
        <v>15.665674972108594</v>
      </c>
    </row>
    <row r="131" spans="1:13" x14ac:dyDescent="0.25">
      <c r="A131">
        <v>0.17030000000000001</v>
      </c>
      <c r="B131" s="1">
        <v>-0.40747663551401875</v>
      </c>
      <c r="C131" s="1">
        <v>2.6831775700934579</v>
      </c>
      <c r="D131" s="1">
        <v>-15.725233644859813</v>
      </c>
      <c r="E131" s="1">
        <v>16.014953271028038</v>
      </c>
      <c r="F131" s="1">
        <v>-7.9439252336448593E-2</v>
      </c>
      <c r="G131" s="1">
        <v>-0.19158878504672894</v>
      </c>
      <c r="H131" s="1">
        <v>-0.1046728971962617</v>
      </c>
      <c r="I131" s="1">
        <v>0.23271028037383179</v>
      </c>
      <c r="K131" s="3">
        <v>15.725233644859813</v>
      </c>
      <c r="L131" s="3">
        <v>0.19158878504672894</v>
      </c>
      <c r="M131" s="3">
        <v>15.833023428783937</v>
      </c>
    </row>
    <row r="132" spans="1:13" x14ac:dyDescent="0.25">
      <c r="A132">
        <v>0.1721</v>
      </c>
      <c r="B132" s="1">
        <v>-0.41214953271028038</v>
      </c>
      <c r="C132" s="1">
        <v>2.7878504672897195</v>
      </c>
      <c r="D132" s="1">
        <v>-15.853271028037383</v>
      </c>
      <c r="E132" s="1">
        <v>16.15607476635514</v>
      </c>
      <c r="F132" s="1">
        <v>-7.6635514018691592E-2</v>
      </c>
      <c r="G132" s="1">
        <v>-0.19439252336448598</v>
      </c>
      <c r="H132" s="1">
        <v>-0.10560747663551401</v>
      </c>
      <c r="I132" s="1">
        <v>0.23457943925233643</v>
      </c>
      <c r="K132" s="3">
        <v>15.853271028037383</v>
      </c>
      <c r="L132" s="3">
        <v>0.19439252336448598</v>
      </c>
      <c r="M132" s="3">
        <v>16.00037188545928</v>
      </c>
    </row>
    <row r="133" spans="1:13" x14ac:dyDescent="0.25">
      <c r="A133">
        <v>0.1739</v>
      </c>
      <c r="B133" s="1">
        <v>-0.4046728971962617</v>
      </c>
      <c r="C133" s="1">
        <v>2.9</v>
      </c>
      <c r="D133" s="1">
        <v>-15.888785046728971</v>
      </c>
      <c r="E133" s="1">
        <v>16.212149532710281</v>
      </c>
      <c r="F133" s="1">
        <v>-7.3831775700934577E-2</v>
      </c>
      <c r="G133" s="1">
        <v>-0.19626168224299065</v>
      </c>
      <c r="H133" s="1">
        <v>-0.10560747663551401</v>
      </c>
      <c r="I133" s="1">
        <v>0.2364485981308411</v>
      </c>
      <c r="K133" s="3">
        <v>15.888785046728971</v>
      </c>
      <c r="L133" s="3">
        <v>0.19626168224299065</v>
      </c>
      <c r="M133" s="3">
        <v>16.167720342134626</v>
      </c>
    </row>
    <row r="134" spans="1:13" x14ac:dyDescent="0.25">
      <c r="A134">
        <v>0.1757</v>
      </c>
      <c r="B134" s="1">
        <v>-0.391588785046729</v>
      </c>
      <c r="C134" s="1">
        <v>2.995327102803738</v>
      </c>
      <c r="D134" s="1">
        <v>-15.864485981308411</v>
      </c>
      <c r="E134" s="1">
        <v>16.204672897196261</v>
      </c>
      <c r="F134" s="1">
        <v>-7.1962616822429909E-2</v>
      </c>
      <c r="G134" s="1">
        <v>-0.19906542056074766</v>
      </c>
      <c r="H134" s="1">
        <v>-0.10654205607476634</v>
      </c>
      <c r="I134" s="1">
        <v>0.23738317757009345</v>
      </c>
      <c r="K134" s="3">
        <v>15.864485981308411</v>
      </c>
      <c r="L134" s="3">
        <v>0.19906542056074766</v>
      </c>
      <c r="M134" s="3">
        <v>16.335068798809967</v>
      </c>
    </row>
    <row r="135" spans="1:13" x14ac:dyDescent="0.25">
      <c r="A135">
        <v>0.17749999999999999</v>
      </c>
      <c r="B135" s="1">
        <v>-0.36822429906542054</v>
      </c>
      <c r="C135" s="1">
        <v>3.0831775700934578</v>
      </c>
      <c r="D135" s="1">
        <v>-15.767289719626168</v>
      </c>
      <c r="E135" s="1">
        <v>16.125233644859811</v>
      </c>
      <c r="F135" s="1">
        <v>-7.0093457943925228E-2</v>
      </c>
      <c r="G135" s="1">
        <v>-0.20093457943925233</v>
      </c>
      <c r="H135" s="1">
        <v>-0.10747663551401868</v>
      </c>
      <c r="I135" s="1">
        <v>0.23925233644859814</v>
      </c>
      <c r="K135" s="3">
        <v>15.767289719626168</v>
      </c>
      <c r="L135" s="3">
        <v>0.20093457943925233</v>
      </c>
      <c r="M135" s="3">
        <v>16.502417255485312</v>
      </c>
    </row>
    <row r="136" spans="1:13" x14ac:dyDescent="0.25">
      <c r="A136">
        <v>0.17929999999999999</v>
      </c>
      <c r="B136" s="1">
        <v>-0.34392523364485983</v>
      </c>
      <c r="C136" s="1">
        <v>3.1570093457943926</v>
      </c>
      <c r="D136" s="1">
        <v>-15.595327102803738</v>
      </c>
      <c r="E136" s="1">
        <v>15.971028037383178</v>
      </c>
      <c r="F136" s="1">
        <v>-6.822429906542056E-2</v>
      </c>
      <c r="G136" s="1">
        <v>-0.202803738317757</v>
      </c>
      <c r="H136" s="1">
        <v>-0.10747663551401868</v>
      </c>
      <c r="I136" s="1">
        <v>0.24112149532710281</v>
      </c>
      <c r="K136" s="3">
        <v>15.595327102803738</v>
      </c>
      <c r="L136" s="3">
        <v>0.202803738317757</v>
      </c>
      <c r="M136" s="3">
        <v>16.669765712160658</v>
      </c>
    </row>
    <row r="137" spans="1:13" x14ac:dyDescent="0.25">
      <c r="A137">
        <v>0.18110000000000001</v>
      </c>
      <c r="B137" s="1">
        <v>-0.31869158878504672</v>
      </c>
      <c r="C137" s="1">
        <v>3.1915887850467288</v>
      </c>
      <c r="D137" s="1">
        <v>-15.365420560747664</v>
      </c>
      <c r="E137" s="1">
        <v>15.752336448598131</v>
      </c>
      <c r="F137" s="1">
        <v>-6.7289719626168226E-2</v>
      </c>
      <c r="G137" s="1">
        <v>-0.20467289719626169</v>
      </c>
      <c r="H137" s="1">
        <v>-0.10841121495327101</v>
      </c>
      <c r="I137" s="1">
        <v>0.24205607476635513</v>
      </c>
      <c r="K137" s="3">
        <v>15.365420560747664</v>
      </c>
      <c r="L137" s="3">
        <v>0.20467289719626169</v>
      </c>
      <c r="M137" s="3">
        <v>16.837114168835999</v>
      </c>
    </row>
    <row r="138" spans="1:13" x14ac:dyDescent="0.25">
      <c r="A138">
        <v>0.18290000000000001</v>
      </c>
      <c r="B138" s="1">
        <v>-0.28971962616822428</v>
      </c>
      <c r="C138" s="1">
        <v>3.2037383177570091</v>
      </c>
      <c r="D138" s="1">
        <v>-15.103738317757012</v>
      </c>
      <c r="E138" s="1">
        <v>15.495327102803738</v>
      </c>
      <c r="F138" s="1">
        <v>-6.7289719626168226E-2</v>
      </c>
      <c r="G138" s="1">
        <v>-0.20560747663551404</v>
      </c>
      <c r="H138" s="1">
        <v>-0.10841121495327101</v>
      </c>
      <c r="I138" s="1">
        <v>0.24299065420560748</v>
      </c>
      <c r="K138" s="3">
        <v>15.103738317757012</v>
      </c>
      <c r="L138" s="3">
        <v>0.20560747663551404</v>
      </c>
      <c r="M138" s="3">
        <v>17.004462625511344</v>
      </c>
    </row>
    <row r="139" spans="1:13" x14ac:dyDescent="0.25">
      <c r="A139">
        <v>0.18459999999999999</v>
      </c>
      <c r="B139" s="1">
        <v>-0.26448598130841122</v>
      </c>
      <c r="C139" s="1">
        <v>3.1841121495327105</v>
      </c>
      <c r="D139" s="1">
        <v>-14.851401869158879</v>
      </c>
      <c r="E139" s="1">
        <v>15.242990654205608</v>
      </c>
      <c r="F139" s="1">
        <v>-6.7289719626168226E-2</v>
      </c>
      <c r="G139" s="1">
        <v>-0.20560747663551404</v>
      </c>
      <c r="H139" s="1">
        <v>-0.10841121495327101</v>
      </c>
      <c r="I139" s="1">
        <v>0.24299065420560748</v>
      </c>
      <c r="K139" s="3">
        <v>14.851401869158879</v>
      </c>
      <c r="L139" s="3">
        <v>0.20560747663551404</v>
      </c>
      <c r="M139" s="3">
        <v>17.16251394570472</v>
      </c>
    </row>
    <row r="140" spans="1:13" x14ac:dyDescent="0.25">
      <c r="A140">
        <v>0.18640000000000001</v>
      </c>
      <c r="B140" s="1">
        <v>-0.2570093457943925</v>
      </c>
      <c r="C140" s="1">
        <v>3.1448598130841123</v>
      </c>
      <c r="D140" s="1">
        <v>-14.731775700934579</v>
      </c>
      <c r="E140" s="1">
        <v>15.123364485981309</v>
      </c>
      <c r="F140" s="1">
        <v>-6.9158878504672894E-2</v>
      </c>
      <c r="G140" s="1">
        <v>-0.20373831775700937</v>
      </c>
      <c r="H140" s="1">
        <v>-0.10841121495327101</v>
      </c>
      <c r="I140" s="1">
        <v>0.24205607476635513</v>
      </c>
      <c r="K140" s="3">
        <v>14.731775700934579</v>
      </c>
      <c r="L140" s="3">
        <v>0.20373831775700937</v>
      </c>
      <c r="M140" s="3">
        <v>17.329862402380069</v>
      </c>
    </row>
    <row r="141" spans="1:13" x14ac:dyDescent="0.25">
      <c r="A141">
        <v>0.18820000000000001</v>
      </c>
      <c r="B141" s="1">
        <v>-0.26355140186915887</v>
      </c>
      <c r="C141" s="1">
        <v>3.0514018691588785</v>
      </c>
      <c r="D141" s="1">
        <v>-14.67196261682243</v>
      </c>
      <c r="E141" s="1">
        <v>15.050467289719625</v>
      </c>
      <c r="F141" s="1">
        <v>-7.2897196261682243E-2</v>
      </c>
      <c r="G141" s="1">
        <v>-0.20093457943925233</v>
      </c>
      <c r="H141" s="1">
        <v>-0.10841121495327101</v>
      </c>
      <c r="I141" s="1">
        <v>0.24112149532710281</v>
      </c>
      <c r="K141" s="3">
        <v>14.67196261682243</v>
      </c>
      <c r="L141" s="3">
        <v>0.20093457943925233</v>
      </c>
      <c r="M141" s="3">
        <v>17.497210859055414</v>
      </c>
    </row>
    <row r="142" spans="1:13" x14ac:dyDescent="0.25">
      <c r="A142">
        <v>0.19</v>
      </c>
      <c r="B142" s="1">
        <v>-0.2841121495327103</v>
      </c>
      <c r="C142" s="1">
        <v>2.9523364485981309</v>
      </c>
      <c r="D142" s="1">
        <v>-14.733644859813085</v>
      </c>
      <c r="E142" s="1">
        <v>15.09532710280374</v>
      </c>
      <c r="F142" s="1">
        <v>-7.7570093457943926E-2</v>
      </c>
      <c r="G142" s="1">
        <v>-0.19813084112149532</v>
      </c>
      <c r="H142" s="1">
        <v>-0.10841121495327101</v>
      </c>
      <c r="I142" s="1">
        <v>0.24018691588785046</v>
      </c>
      <c r="K142" s="3">
        <v>14.733644859813085</v>
      </c>
      <c r="L142" s="3">
        <v>0.19813084112149532</v>
      </c>
      <c r="M142" s="3">
        <v>17.664559315730756</v>
      </c>
    </row>
    <row r="143" spans="1:13" x14ac:dyDescent="0.25">
      <c r="A143">
        <v>0.1918</v>
      </c>
      <c r="B143" s="1">
        <v>-0.31121495327102805</v>
      </c>
      <c r="C143" s="1">
        <v>2.8551401869158877</v>
      </c>
      <c r="D143" s="1">
        <v>-14.871962616822429</v>
      </c>
      <c r="E143" s="1">
        <v>15.212149532710281</v>
      </c>
      <c r="F143" s="1">
        <v>-8.1308411214953275E-2</v>
      </c>
      <c r="G143" s="1">
        <v>-0.19626168224299065</v>
      </c>
      <c r="H143" s="1">
        <v>-0.10841121495327101</v>
      </c>
      <c r="I143" s="1">
        <v>0.23925233644859814</v>
      </c>
      <c r="K143" s="3">
        <v>14.871962616822429</v>
      </c>
      <c r="L143" s="3">
        <v>0.19626168224299065</v>
      </c>
      <c r="M143" s="3">
        <v>17.831907772406101</v>
      </c>
    </row>
    <row r="144" spans="1:13" x14ac:dyDescent="0.25">
      <c r="A144">
        <v>0.19359999999999999</v>
      </c>
      <c r="B144" s="1">
        <v>-0.3364485981308411</v>
      </c>
      <c r="C144" s="1">
        <v>2.7757009345794392</v>
      </c>
      <c r="D144" s="1">
        <v>-15.128037383177571</v>
      </c>
      <c r="E144" s="1">
        <v>15.453271028037383</v>
      </c>
      <c r="F144" s="1">
        <v>-8.5046728971962623E-2</v>
      </c>
      <c r="G144" s="1">
        <v>-0.19345794392523361</v>
      </c>
      <c r="H144" s="1">
        <v>-0.10841121495327101</v>
      </c>
      <c r="I144" s="1">
        <v>0.23831775700934577</v>
      </c>
      <c r="K144" s="3">
        <v>15.128037383177571</v>
      </c>
      <c r="L144" s="3">
        <v>0.19345794392523361</v>
      </c>
      <c r="M144" s="3">
        <v>17.999256229081443</v>
      </c>
    </row>
    <row r="145" spans="1:13" x14ac:dyDescent="0.25">
      <c r="A145">
        <v>0.19539999999999999</v>
      </c>
      <c r="B145" s="1">
        <v>-0.35607476635514018</v>
      </c>
      <c r="C145" s="1">
        <v>2.7542056074766355</v>
      </c>
      <c r="D145" s="1">
        <v>-15.43177570093458</v>
      </c>
      <c r="E145" s="1">
        <v>15.745794392523365</v>
      </c>
      <c r="F145" s="1">
        <v>-8.7850467289719625E-2</v>
      </c>
      <c r="G145" s="1">
        <v>-0.19158878504672894</v>
      </c>
      <c r="H145" s="1">
        <v>-0.10841121495327101</v>
      </c>
      <c r="I145" s="1">
        <v>0.23831775700934577</v>
      </c>
      <c r="K145" s="3">
        <v>15.43177570093458</v>
      </c>
      <c r="L145" s="3">
        <v>0.19158878504672894</v>
      </c>
      <c r="M145" s="3">
        <v>18.166604685756788</v>
      </c>
    </row>
    <row r="146" spans="1:13" x14ac:dyDescent="0.25">
      <c r="A146">
        <v>0.19719999999999999</v>
      </c>
      <c r="B146" s="1">
        <v>-0.35514018691588783</v>
      </c>
      <c r="C146" s="1">
        <v>2.8130841121495327</v>
      </c>
      <c r="D146" s="1">
        <v>-15.842990654205607</v>
      </c>
      <c r="E146" s="1">
        <v>16.159813084112148</v>
      </c>
      <c r="F146" s="1">
        <v>-8.6915887850467291E-2</v>
      </c>
      <c r="G146" s="1">
        <v>-0.19252336448598131</v>
      </c>
      <c r="H146" s="1">
        <v>-0.10841121495327101</v>
      </c>
      <c r="I146" s="1">
        <v>0.23925233644859814</v>
      </c>
      <c r="K146" s="3">
        <v>15.842990654205607</v>
      </c>
      <c r="L146" s="3">
        <v>0.19252336448598131</v>
      </c>
      <c r="M146" s="3">
        <v>18.333953142432133</v>
      </c>
    </row>
    <row r="147" spans="1:13" x14ac:dyDescent="0.25">
      <c r="A147">
        <v>0.19900000000000001</v>
      </c>
      <c r="B147" s="1">
        <v>-0.34392523364485983</v>
      </c>
      <c r="C147" s="1">
        <v>2.8971962616822431</v>
      </c>
      <c r="D147" s="1">
        <v>-16.228971962616821</v>
      </c>
      <c r="E147" s="1">
        <v>16.553271028037383</v>
      </c>
      <c r="F147" s="1">
        <v>-8.5981308411214957E-2</v>
      </c>
      <c r="G147" s="1">
        <v>-0.19439252336448598</v>
      </c>
      <c r="H147" s="1">
        <v>-0.10747663551401868</v>
      </c>
      <c r="I147" s="1">
        <v>0.23925233644859814</v>
      </c>
      <c r="K147" s="3">
        <v>16.228971962616821</v>
      </c>
      <c r="L147" s="3">
        <v>0.19439252336448598</v>
      </c>
      <c r="M147" s="3">
        <v>18.501301599107478</v>
      </c>
    </row>
    <row r="148" spans="1:13" x14ac:dyDescent="0.25">
      <c r="A148">
        <v>0.20080000000000001</v>
      </c>
      <c r="B148" s="1">
        <v>-0.32803738317757009</v>
      </c>
      <c r="C148" s="1">
        <v>2.9738317757009347</v>
      </c>
      <c r="D148" s="1">
        <v>-16.478504672897195</v>
      </c>
      <c r="E148" s="1">
        <v>16.814018691588785</v>
      </c>
      <c r="F148" s="1">
        <v>-8.4112149532710276E-2</v>
      </c>
      <c r="G148" s="1">
        <v>-0.19626168224299065</v>
      </c>
      <c r="H148" s="1">
        <v>-0.10747663551401868</v>
      </c>
      <c r="I148" s="1">
        <v>0.24018691588785046</v>
      </c>
      <c r="K148" s="3">
        <v>16.478504672897195</v>
      </c>
      <c r="L148" s="3">
        <v>0.19626168224299065</v>
      </c>
      <c r="M148" s="3">
        <v>18.668650055782823</v>
      </c>
    </row>
    <row r="149" spans="1:13" x14ac:dyDescent="0.25">
      <c r="A149">
        <v>0.2026</v>
      </c>
      <c r="B149" s="1">
        <v>-0.3252336448598131</v>
      </c>
      <c r="C149" s="1">
        <v>3.0009345794392521</v>
      </c>
      <c r="D149" s="1">
        <v>-16.71588785046729</v>
      </c>
      <c r="E149" s="1">
        <v>17.058878504672897</v>
      </c>
      <c r="F149" s="1">
        <v>-8.3177570093457942E-2</v>
      </c>
      <c r="G149" s="1">
        <v>-0.19532710280373833</v>
      </c>
      <c r="H149" s="1">
        <v>-0.10654205607476634</v>
      </c>
      <c r="I149" s="1">
        <v>0.23831775700934577</v>
      </c>
      <c r="K149" s="3">
        <v>16.71588785046729</v>
      </c>
      <c r="L149" s="3">
        <v>0.19532710280373833</v>
      </c>
      <c r="M149" s="3">
        <v>18.835998512458165</v>
      </c>
    </row>
    <row r="150" spans="1:13" x14ac:dyDescent="0.25">
      <c r="A150">
        <v>0.2044</v>
      </c>
      <c r="B150" s="1">
        <v>-0.31962616822429907</v>
      </c>
      <c r="C150" s="1">
        <v>3.0401869158878503</v>
      </c>
      <c r="D150" s="1">
        <v>-16.890654205607476</v>
      </c>
      <c r="E150" s="1">
        <v>17.242990654205606</v>
      </c>
      <c r="F150" s="1">
        <v>-8.1308411214953275E-2</v>
      </c>
      <c r="G150" s="1">
        <v>-0.19532710280373833</v>
      </c>
      <c r="H150" s="1">
        <v>-0.10560747663551401</v>
      </c>
      <c r="I150" s="1">
        <v>0.23738317757009345</v>
      </c>
      <c r="K150" s="3">
        <v>16.890654205607476</v>
      </c>
      <c r="L150" s="3">
        <v>0.19532710280373833</v>
      </c>
      <c r="M150" s="3">
        <v>19.00334696913351</v>
      </c>
    </row>
    <row r="151" spans="1:13" x14ac:dyDescent="0.25">
      <c r="A151">
        <v>0.20619999999999999</v>
      </c>
      <c r="B151" s="1">
        <v>-0.3</v>
      </c>
      <c r="C151" s="1">
        <v>3.0962616822429911</v>
      </c>
      <c r="D151" s="1">
        <v>-16.984112149532709</v>
      </c>
      <c r="E151" s="1">
        <v>17.345794392523363</v>
      </c>
      <c r="F151" s="1">
        <v>-7.8504672897196259E-2</v>
      </c>
      <c r="G151" s="1">
        <v>-0.19626168224299065</v>
      </c>
      <c r="H151" s="1">
        <v>-0.1046728971962617</v>
      </c>
      <c r="I151" s="1">
        <v>0.2364485981308411</v>
      </c>
      <c r="K151" s="3">
        <v>16.984112149532709</v>
      </c>
      <c r="L151" s="3">
        <v>0.19626168224299065</v>
      </c>
      <c r="M151" s="3">
        <v>19.170695425808855</v>
      </c>
    </row>
    <row r="152" spans="1:13" x14ac:dyDescent="0.25">
      <c r="A152">
        <v>0.20799999999999999</v>
      </c>
      <c r="B152" s="1">
        <v>-0.28691588785046729</v>
      </c>
      <c r="C152" s="1">
        <v>3.0915887850467292</v>
      </c>
      <c r="D152" s="1">
        <v>-17.034579439252337</v>
      </c>
      <c r="E152" s="1">
        <v>17.393457943925235</v>
      </c>
      <c r="F152" s="1">
        <v>-7.6635514018691592E-2</v>
      </c>
      <c r="G152" s="1">
        <v>-0.19345794392523361</v>
      </c>
      <c r="H152" s="1">
        <v>-0.10373831775700935</v>
      </c>
      <c r="I152" s="1">
        <v>0.23364485981308411</v>
      </c>
      <c r="K152" s="3">
        <v>17.034579439252337</v>
      </c>
      <c r="L152" s="3">
        <v>0.19345794392523361</v>
      </c>
      <c r="M152" s="3">
        <v>19.338043882484197</v>
      </c>
    </row>
    <row r="153" spans="1:13" x14ac:dyDescent="0.25">
      <c r="A153">
        <v>0.2097</v>
      </c>
      <c r="B153" s="1">
        <v>-0.27476635514018694</v>
      </c>
      <c r="C153" s="1">
        <v>3.080373831775701</v>
      </c>
      <c r="D153" s="1">
        <v>-17.082242990654205</v>
      </c>
      <c r="E153" s="1">
        <v>17.436448598130841</v>
      </c>
      <c r="F153" s="1">
        <v>-7.476635514018691E-2</v>
      </c>
      <c r="G153" s="1">
        <v>-0.19158878504672894</v>
      </c>
      <c r="H153" s="1">
        <v>-0.10186915887850469</v>
      </c>
      <c r="I153" s="1">
        <v>0.23084112149532712</v>
      </c>
      <c r="K153" s="3">
        <v>17.082242990654205</v>
      </c>
      <c r="L153" s="3">
        <v>0.19158878504672894</v>
      </c>
      <c r="M153" s="3">
        <v>19.496095202677576</v>
      </c>
    </row>
    <row r="154" spans="1:13" x14ac:dyDescent="0.25">
      <c r="A154">
        <v>0.21149999999999999</v>
      </c>
      <c r="B154" s="1">
        <v>-0.30747663551401871</v>
      </c>
      <c r="C154" s="1">
        <v>3.0738317757009348</v>
      </c>
      <c r="D154" s="1">
        <v>-17.155140186915887</v>
      </c>
      <c r="E154" s="1">
        <v>17.505607476635515</v>
      </c>
      <c r="F154" s="1">
        <v>-7.1962616822429909E-2</v>
      </c>
      <c r="G154" s="1">
        <v>-0.18598130841121496</v>
      </c>
      <c r="H154" s="1">
        <v>-0.10093457943925234</v>
      </c>
      <c r="I154" s="1">
        <v>0.22429906542056074</v>
      </c>
      <c r="K154" s="3">
        <v>17.155140186915887</v>
      </c>
      <c r="L154" s="3">
        <v>0.18598130841121496</v>
      </c>
      <c r="M154" s="3">
        <v>19.663443659352922</v>
      </c>
    </row>
    <row r="155" spans="1:13" x14ac:dyDescent="0.25">
      <c r="A155">
        <v>0.21329999999999999</v>
      </c>
      <c r="B155" s="1">
        <v>-0.34953271028037386</v>
      </c>
      <c r="C155" s="1">
        <v>3.0186915887850465</v>
      </c>
      <c r="D155" s="1">
        <v>-17.389719626168223</v>
      </c>
      <c r="E155" s="1">
        <v>17.726168224299066</v>
      </c>
      <c r="F155" s="1">
        <v>-7.0093457943925228E-2</v>
      </c>
      <c r="G155" s="1">
        <v>-0.17943925233644858</v>
      </c>
      <c r="H155" s="1">
        <v>-9.9065420560747658E-2</v>
      </c>
      <c r="I155" s="1">
        <v>0.21775700934579439</v>
      </c>
      <c r="K155" s="3">
        <v>17.389719626168223</v>
      </c>
      <c r="L155" s="3">
        <v>0.17943925233644858</v>
      </c>
      <c r="M155" s="3">
        <v>19.830792116028263</v>
      </c>
    </row>
    <row r="156" spans="1:13" x14ac:dyDescent="0.25">
      <c r="A156">
        <v>0.21510000000000001</v>
      </c>
      <c r="B156" s="1">
        <v>-0.39626168224299063</v>
      </c>
      <c r="C156" s="1">
        <v>2.9140186915887849</v>
      </c>
      <c r="D156" s="1">
        <v>-17.741121495327103</v>
      </c>
      <c r="E156" s="1">
        <v>18.057009345794391</v>
      </c>
      <c r="F156" s="1">
        <v>-7.0093457943925228E-2</v>
      </c>
      <c r="G156" s="1">
        <v>-0.17009345794392525</v>
      </c>
      <c r="H156" s="1">
        <v>-9.719626168224299E-2</v>
      </c>
      <c r="I156" s="1">
        <v>0.2093457943925234</v>
      </c>
      <c r="K156" s="3">
        <v>17.741121495327103</v>
      </c>
      <c r="L156" s="3">
        <v>0.17009345794392525</v>
      </c>
      <c r="M156" s="3">
        <v>19.998140572703612</v>
      </c>
    </row>
    <row r="157" spans="1:13" x14ac:dyDescent="0.25">
      <c r="A157">
        <v>0.21690000000000001</v>
      </c>
      <c r="B157" s="1">
        <v>-0.45420560747663558</v>
      </c>
      <c r="C157" s="1">
        <v>2.8</v>
      </c>
      <c r="D157" s="1">
        <v>-18.200934579439252</v>
      </c>
      <c r="E157" s="1">
        <v>18.49158878504673</v>
      </c>
      <c r="F157" s="1">
        <v>-6.9158878504672894E-2</v>
      </c>
      <c r="G157" s="1">
        <v>-0.15981308411214953</v>
      </c>
      <c r="H157" s="1">
        <v>-9.6261682242990657E-2</v>
      </c>
      <c r="I157" s="1">
        <v>0.20093457943925233</v>
      </c>
      <c r="K157" s="3">
        <v>18.200934579439252</v>
      </c>
      <c r="L157" s="3">
        <v>0.15981308411214953</v>
      </c>
      <c r="M157" s="3">
        <v>20.165489029378953</v>
      </c>
    </row>
    <row r="158" spans="1:13" x14ac:dyDescent="0.25">
      <c r="A158">
        <v>0.21870000000000001</v>
      </c>
      <c r="B158" s="1">
        <v>-0.51028037383177571</v>
      </c>
      <c r="C158" s="1">
        <v>2.6934579439252335</v>
      </c>
      <c r="D158" s="1">
        <v>-18.8</v>
      </c>
      <c r="E158" s="1">
        <v>19.064485981308412</v>
      </c>
      <c r="F158" s="1">
        <v>-6.9158878504672894E-2</v>
      </c>
      <c r="G158" s="1">
        <v>-0.15046728971962617</v>
      </c>
      <c r="H158" s="1">
        <v>-9.4392523364485975E-2</v>
      </c>
      <c r="I158" s="1">
        <v>0.19252336448598131</v>
      </c>
      <c r="K158" s="3">
        <v>18.8</v>
      </c>
      <c r="L158" s="3">
        <v>0.15046728971962617</v>
      </c>
      <c r="M158" s="3">
        <v>20.332837486054299</v>
      </c>
    </row>
    <row r="159" spans="1:13" x14ac:dyDescent="0.25">
      <c r="A159">
        <v>0.2205</v>
      </c>
      <c r="B159" s="1">
        <v>-0.58598130841121499</v>
      </c>
      <c r="C159" s="1">
        <v>2.5775700934579437</v>
      </c>
      <c r="D159" s="1">
        <v>-19.529906542056075</v>
      </c>
      <c r="E159" s="1">
        <v>19.776635514018693</v>
      </c>
      <c r="F159" s="1">
        <v>-6.7289719626168226E-2</v>
      </c>
      <c r="G159" s="1">
        <v>-0.14018691588785046</v>
      </c>
      <c r="H159" s="1">
        <v>-9.3457943925233641E-2</v>
      </c>
      <c r="I159" s="1">
        <v>0.18317757009345795</v>
      </c>
      <c r="K159" s="3">
        <v>19.529906542056075</v>
      </c>
      <c r="L159" s="3">
        <v>0.14018691588785046</v>
      </c>
      <c r="M159" s="3">
        <v>20.500185942729644</v>
      </c>
    </row>
    <row r="160" spans="1:13" x14ac:dyDescent="0.25">
      <c r="A160">
        <v>0.2223</v>
      </c>
      <c r="B160" s="1">
        <v>-0.67383177570093455</v>
      </c>
      <c r="C160" s="1">
        <v>2.4514018691588784</v>
      </c>
      <c r="D160" s="1">
        <v>-20.314953271028038</v>
      </c>
      <c r="E160" s="1">
        <v>20.544859813084113</v>
      </c>
      <c r="F160" s="1">
        <v>-6.5420560747663545E-2</v>
      </c>
      <c r="G160" s="1">
        <v>-0.1280373831775701</v>
      </c>
      <c r="H160" s="1">
        <v>-9.3457943925233641E-2</v>
      </c>
      <c r="I160" s="1">
        <v>0.17383177570093458</v>
      </c>
      <c r="K160" s="3">
        <v>20.314953271028038</v>
      </c>
      <c r="L160" s="3">
        <v>0.1280373831775701</v>
      </c>
      <c r="M160" s="3">
        <v>20.667534399404985</v>
      </c>
    </row>
    <row r="161" spans="1:13" x14ac:dyDescent="0.25">
      <c r="A161">
        <v>0.22409999999999999</v>
      </c>
      <c r="B161" s="1">
        <v>-0.76542056074766351</v>
      </c>
      <c r="C161" s="1">
        <v>2.3065420560747665</v>
      </c>
      <c r="D161" s="1">
        <v>-21.250467289719627</v>
      </c>
      <c r="E161" s="1">
        <v>21.462616822429908</v>
      </c>
      <c r="F161" s="1">
        <v>-6.2616822429906543E-2</v>
      </c>
      <c r="G161" s="1">
        <v>-0.11401869158878504</v>
      </c>
      <c r="H161" s="1">
        <v>-9.2523364485981308E-2</v>
      </c>
      <c r="I161" s="1">
        <v>0.16355140186915887</v>
      </c>
      <c r="K161" s="3">
        <v>21.250467289719627</v>
      </c>
      <c r="L161" s="3">
        <v>0.11401869158878504</v>
      </c>
      <c r="M161" s="3">
        <v>20.834882856080331</v>
      </c>
    </row>
    <row r="162" spans="1:13" x14ac:dyDescent="0.25">
      <c r="A162">
        <v>0.22589999999999999</v>
      </c>
      <c r="B162" s="1">
        <v>-0.87476635514018697</v>
      </c>
      <c r="C162" s="1">
        <v>2.1495327102803738</v>
      </c>
      <c r="D162" s="1">
        <v>-22.344859813084113</v>
      </c>
      <c r="E162" s="1">
        <v>22.537383177570092</v>
      </c>
      <c r="F162" s="1">
        <v>-5.9813084112149535E-2</v>
      </c>
      <c r="G162" s="1">
        <v>-9.8130841121495324E-2</v>
      </c>
      <c r="H162" s="1">
        <v>-9.1588785046728974E-2</v>
      </c>
      <c r="I162" s="1">
        <v>0.15233644859813084</v>
      </c>
      <c r="K162" s="3">
        <v>22.344859813084113</v>
      </c>
      <c r="L162" s="3">
        <v>9.8130841121495324E-2</v>
      </c>
      <c r="M162" s="3">
        <v>21.002231312755672</v>
      </c>
    </row>
    <row r="163" spans="1:13" x14ac:dyDescent="0.25">
      <c r="A163">
        <v>0.22770000000000001</v>
      </c>
      <c r="B163" s="1">
        <v>-1.0037383177570094</v>
      </c>
      <c r="C163" s="1">
        <v>1.9841121495327103</v>
      </c>
      <c r="D163" s="1">
        <v>-23.607476635514018</v>
      </c>
      <c r="E163" s="1">
        <v>23.783177570093457</v>
      </c>
      <c r="F163" s="1">
        <v>-5.4205607476635505E-2</v>
      </c>
      <c r="G163" s="1">
        <v>-8.0373831775700941E-2</v>
      </c>
      <c r="H163" s="1">
        <v>-9.1588785046728974E-2</v>
      </c>
      <c r="I163" s="1">
        <v>0.14018691588785046</v>
      </c>
      <c r="K163" s="3">
        <v>23.607476635514018</v>
      </c>
      <c r="L163" s="3">
        <v>8.0373831775700941E-2</v>
      </c>
      <c r="M163" s="3">
        <v>21.169579769431021</v>
      </c>
    </row>
    <row r="164" spans="1:13" x14ac:dyDescent="0.25">
      <c r="A164">
        <v>0.22950000000000001</v>
      </c>
      <c r="B164" s="1">
        <v>-1.1485981308411215</v>
      </c>
      <c r="C164" s="1">
        <v>1.8102803738317756</v>
      </c>
      <c r="D164" s="1">
        <v>-25.041121495327104</v>
      </c>
      <c r="E164" s="1">
        <v>25.204672897196261</v>
      </c>
      <c r="F164" s="1">
        <v>-4.8598130841121495E-2</v>
      </c>
      <c r="G164" s="1">
        <v>-6.0747663551401869E-2</v>
      </c>
      <c r="H164" s="1">
        <v>-9.1588785046728974E-2</v>
      </c>
      <c r="I164" s="1">
        <v>0.12990654205607477</v>
      </c>
      <c r="K164" s="3">
        <v>25.041121495327104</v>
      </c>
      <c r="L164" s="3">
        <v>6.0747663551401869E-2</v>
      </c>
      <c r="M164" s="3">
        <v>21.336928226106362</v>
      </c>
    </row>
    <row r="165" spans="1:13" x14ac:dyDescent="0.25">
      <c r="A165">
        <v>0.23130000000000001</v>
      </c>
      <c r="B165" s="1">
        <v>-1.2962616822429907</v>
      </c>
      <c r="C165" s="1">
        <v>1.6205607476635513</v>
      </c>
      <c r="D165" s="1">
        <v>-26.633644859813085</v>
      </c>
      <c r="E165" s="1">
        <v>26.786915887850466</v>
      </c>
      <c r="F165" s="1">
        <v>-4.2056074766355138E-2</v>
      </c>
      <c r="G165" s="1">
        <v>-4.018691588785047E-2</v>
      </c>
      <c r="H165" s="1">
        <v>-9.3457943925233641E-2</v>
      </c>
      <c r="I165" s="1">
        <v>0.12336448598130841</v>
      </c>
      <c r="K165" s="3">
        <v>26.633644859813085</v>
      </c>
      <c r="L165" s="3">
        <v>4.018691588785047E-2</v>
      </c>
      <c r="M165" s="3">
        <v>21.504276682781704</v>
      </c>
    </row>
    <row r="166" spans="1:13" x14ac:dyDescent="0.25">
      <c r="A166">
        <v>0.2331</v>
      </c>
      <c r="B166" s="1">
        <v>-1.4551401869158878</v>
      </c>
      <c r="C166" s="1">
        <v>1.402803738317757</v>
      </c>
      <c r="D166" s="1">
        <v>-28.360747663551397</v>
      </c>
      <c r="E166" s="1">
        <v>28.509345794392523</v>
      </c>
      <c r="F166" s="1">
        <v>-3.4579439252336447E-2</v>
      </c>
      <c r="G166" s="1">
        <v>-1.6822429906542057E-2</v>
      </c>
      <c r="H166" s="1">
        <v>-9.4392523364485975E-2</v>
      </c>
      <c r="I166" s="1">
        <v>0.12149532710280374</v>
      </c>
      <c r="K166" s="3">
        <v>28.360747663551397</v>
      </c>
      <c r="L166" s="3">
        <v>1.6822429906542057E-2</v>
      </c>
      <c r="M166" s="3">
        <v>21.671625139457049</v>
      </c>
    </row>
    <row r="167" spans="1:13" x14ac:dyDescent="0.25">
      <c r="A167">
        <v>0.23480000000000001</v>
      </c>
      <c r="B167" s="1">
        <v>-1.6532710280373835</v>
      </c>
      <c r="C167" s="1">
        <v>1.1448598130841121</v>
      </c>
      <c r="D167" s="1">
        <v>-30.327102803738317</v>
      </c>
      <c r="E167" s="1">
        <v>30.470093457943921</v>
      </c>
      <c r="F167" s="1">
        <v>-2.6168224299065426E-2</v>
      </c>
      <c r="G167" s="1">
        <v>9.3457943925233638E-3</v>
      </c>
      <c r="H167" s="1">
        <v>-9.719626168224299E-2</v>
      </c>
      <c r="I167" s="1">
        <v>0.12429906542056075</v>
      </c>
      <c r="K167" s="3">
        <v>30.327102803738317</v>
      </c>
      <c r="L167" s="3">
        <v>-9.3457943925233638E-3</v>
      </c>
      <c r="M167" s="3">
        <v>21.829676459650429</v>
      </c>
    </row>
    <row r="168" spans="1:13" x14ac:dyDescent="0.25">
      <c r="A168">
        <v>0.2366</v>
      </c>
      <c r="B168" s="1">
        <v>-1.8672897196261682</v>
      </c>
      <c r="C168" s="1">
        <v>0.8654205607476636</v>
      </c>
      <c r="D168" s="1">
        <v>-32.496261682242988</v>
      </c>
      <c r="E168" s="1">
        <v>32.63084112149533</v>
      </c>
      <c r="F168" s="1">
        <v>-1.7757009345794394E-2</v>
      </c>
      <c r="G168" s="1">
        <v>3.7383177570093455E-2</v>
      </c>
      <c r="H168" s="1">
        <v>-0.1</v>
      </c>
      <c r="I168" s="1">
        <v>0.12990654205607477</v>
      </c>
      <c r="K168" s="3">
        <v>32.496261682242988</v>
      </c>
      <c r="L168" s="3">
        <v>-3.7383177570093455E-2</v>
      </c>
      <c r="M168" s="3">
        <v>21.997024916325774</v>
      </c>
    </row>
    <row r="169" spans="1:13" x14ac:dyDescent="0.25">
      <c r="A169">
        <v>0.2384</v>
      </c>
      <c r="B169" s="1">
        <v>-2.0869158878504672</v>
      </c>
      <c r="C169" s="1">
        <v>0.57102803738317753</v>
      </c>
      <c r="D169" s="1">
        <v>-34.826168224299067</v>
      </c>
      <c r="E169" s="1">
        <v>34.95700934579439</v>
      </c>
      <c r="F169" s="1">
        <v>-8.4112149532710283E-3</v>
      </c>
      <c r="G169" s="1">
        <v>6.6355140186915892E-2</v>
      </c>
      <c r="H169" s="1">
        <v>-0.10280373831775702</v>
      </c>
      <c r="I169" s="1">
        <v>0.1411214953271028</v>
      </c>
      <c r="K169" s="3">
        <v>34.826168224299067</v>
      </c>
      <c r="L169" s="3">
        <v>-6.6355140186915892E-2</v>
      </c>
      <c r="M169" s="3">
        <v>22.164373373001119</v>
      </c>
    </row>
    <row r="170" spans="1:13" x14ac:dyDescent="0.25">
      <c r="A170">
        <v>0.2402</v>
      </c>
      <c r="B170" s="1">
        <v>-2.3205607476635515</v>
      </c>
      <c r="C170" s="1">
        <v>0.24953271028037383</v>
      </c>
      <c r="D170" s="1">
        <v>-37.413084112149534</v>
      </c>
      <c r="E170" s="1">
        <v>37.545794392523362</v>
      </c>
      <c r="F170" s="1">
        <v>1.869158878504673E-3</v>
      </c>
      <c r="G170" s="1">
        <v>9.9065420560747658E-2</v>
      </c>
      <c r="H170" s="1">
        <v>-0.10747663551401868</v>
      </c>
      <c r="I170" s="1">
        <v>0.15981308411214953</v>
      </c>
      <c r="K170" s="3">
        <v>37.413084112149534</v>
      </c>
      <c r="L170" s="3">
        <v>-9.9065420560747658E-2</v>
      </c>
      <c r="M170" s="3">
        <v>22.331721829676461</v>
      </c>
    </row>
    <row r="171" spans="1:13" x14ac:dyDescent="0.25">
      <c r="A171">
        <v>0.24199999999999999</v>
      </c>
      <c r="B171" s="1">
        <v>-2.5607476635514019</v>
      </c>
      <c r="C171" s="1">
        <v>-8.5981308411214957E-2</v>
      </c>
      <c r="D171" s="1">
        <v>-40.173831775700933</v>
      </c>
      <c r="E171" s="1">
        <v>40.310280373831773</v>
      </c>
      <c r="F171" s="1">
        <v>1.2149532710280374E-2</v>
      </c>
      <c r="G171" s="1">
        <v>0.13271028037383178</v>
      </c>
      <c r="H171" s="1">
        <v>-0.11308411214953271</v>
      </c>
      <c r="I171" s="1">
        <v>0.18411214953271027</v>
      </c>
      <c r="K171" s="3">
        <v>40.173831775700933</v>
      </c>
      <c r="L171" s="3">
        <v>-0.13271028037383178</v>
      </c>
      <c r="M171" s="3">
        <v>22.499070286351806</v>
      </c>
    </row>
    <row r="172" spans="1:13" x14ac:dyDescent="0.25">
      <c r="A172">
        <v>0.24379999999999999</v>
      </c>
      <c r="B172" s="1">
        <v>-2.8009345794392524</v>
      </c>
      <c r="C172" s="1">
        <v>-0.45046728971962618</v>
      </c>
      <c r="D172" s="1">
        <v>-43.210280373831779</v>
      </c>
      <c r="E172" s="1">
        <v>43.353271028037383</v>
      </c>
      <c r="F172" s="1">
        <v>2.4299065420560748E-2</v>
      </c>
      <c r="G172" s="1">
        <v>0.17009345794392525</v>
      </c>
      <c r="H172" s="1">
        <v>-0.11869158878504672</v>
      </c>
      <c r="I172" s="1">
        <v>0.21588785046728973</v>
      </c>
      <c r="K172" s="3">
        <v>43.210280373831779</v>
      </c>
      <c r="L172" s="3">
        <v>-0.17009345794392525</v>
      </c>
      <c r="M172" s="3">
        <v>22.666418743027148</v>
      </c>
    </row>
    <row r="173" spans="1:13" x14ac:dyDescent="0.25">
      <c r="A173">
        <v>0.24560000000000001</v>
      </c>
      <c r="B173" s="1">
        <v>-3.0420560747663545</v>
      </c>
      <c r="C173" s="1">
        <v>-0.83925233644859809</v>
      </c>
      <c r="D173" s="1">
        <v>-46.479439252336448</v>
      </c>
      <c r="E173" s="1">
        <v>46.633644859813081</v>
      </c>
      <c r="F173" s="1">
        <v>3.7383177570093455E-2</v>
      </c>
      <c r="G173" s="1">
        <v>0.20841121495327103</v>
      </c>
      <c r="H173" s="1">
        <v>-0.12616822429906541</v>
      </c>
      <c r="I173" s="1">
        <v>0.25140186915887852</v>
      </c>
      <c r="K173" s="3">
        <v>46.479439252336448</v>
      </c>
      <c r="L173" s="3">
        <v>-0.20841121495327103</v>
      </c>
      <c r="M173" s="3">
        <v>22.833767199702496</v>
      </c>
    </row>
    <row r="174" spans="1:13" x14ac:dyDescent="0.25">
      <c r="A174">
        <v>0.24740000000000001</v>
      </c>
      <c r="B174" s="1">
        <v>-3.2766355140186918</v>
      </c>
      <c r="C174" s="1">
        <v>-1.2467289719626169</v>
      </c>
      <c r="D174" s="1">
        <v>-50.039252336448591</v>
      </c>
      <c r="E174" s="1">
        <v>50.20747663551402</v>
      </c>
      <c r="F174" s="1">
        <v>5.140186915887851E-2</v>
      </c>
      <c r="G174" s="1">
        <v>0.24953271028037383</v>
      </c>
      <c r="H174" s="1">
        <v>-0.13457943925233645</v>
      </c>
      <c r="I174" s="1">
        <v>0.29158878504672897</v>
      </c>
      <c r="K174" s="3">
        <v>50.039252336448591</v>
      </c>
      <c r="L174" s="3">
        <v>-0.24953271028037383</v>
      </c>
      <c r="M174" s="3">
        <v>23.001115656377841</v>
      </c>
    </row>
    <row r="175" spans="1:13" x14ac:dyDescent="0.25">
      <c r="A175">
        <v>0.2492</v>
      </c>
      <c r="B175" s="1">
        <v>-3.5046728971962615</v>
      </c>
      <c r="C175" s="1">
        <v>-1.6607476635514018</v>
      </c>
      <c r="D175" s="1">
        <v>-53.862616822429914</v>
      </c>
      <c r="E175" s="1">
        <v>54.043925233644863</v>
      </c>
      <c r="F175" s="1">
        <v>6.6355140186915892E-2</v>
      </c>
      <c r="G175" s="1">
        <v>0.29158878504672897</v>
      </c>
      <c r="H175" s="1">
        <v>-0.14392523364485982</v>
      </c>
      <c r="I175" s="1">
        <v>0.33551401869158881</v>
      </c>
      <c r="K175" s="3">
        <v>53.862616822429914</v>
      </c>
      <c r="L175" s="3">
        <v>-0.29158878504672897</v>
      </c>
      <c r="M175" s="3">
        <v>23.168464113053183</v>
      </c>
    </row>
    <row r="176" spans="1:13" x14ac:dyDescent="0.25">
      <c r="A176">
        <v>0.251</v>
      </c>
      <c r="B176" s="1">
        <v>-3.730841121495327</v>
      </c>
      <c r="C176" s="1">
        <v>-2.0831775700934578</v>
      </c>
      <c r="D176" s="1">
        <v>-58.003738317757012</v>
      </c>
      <c r="E176" s="1">
        <v>58.200934579439256</v>
      </c>
      <c r="F176" s="1">
        <v>8.3177570093457942E-2</v>
      </c>
      <c r="G176" s="1">
        <v>0.33738317757009345</v>
      </c>
      <c r="H176" s="1">
        <v>-0.1542056074766355</v>
      </c>
      <c r="I176" s="1">
        <v>0.38224299065420558</v>
      </c>
      <c r="K176" s="3">
        <v>58.003738317757012</v>
      </c>
      <c r="L176" s="3">
        <v>-0.33738317757009345</v>
      </c>
      <c r="M176" s="3">
        <v>23.335812569728528</v>
      </c>
    </row>
    <row r="177" spans="1:13" x14ac:dyDescent="0.25">
      <c r="A177">
        <v>0.25280000000000002</v>
      </c>
      <c r="B177" s="1">
        <v>-3.9532710280373831</v>
      </c>
      <c r="C177" s="1">
        <v>-2.5205607476635512</v>
      </c>
      <c r="D177" s="1">
        <v>-62.384112149532712</v>
      </c>
      <c r="E177" s="1">
        <v>62.596261682242989</v>
      </c>
      <c r="F177" s="1">
        <v>0.10093457943925234</v>
      </c>
      <c r="G177" s="1">
        <v>0.38411214953271033</v>
      </c>
      <c r="H177" s="1">
        <v>-0.16542056074766356</v>
      </c>
      <c r="I177" s="1">
        <v>0.4327102803738318</v>
      </c>
      <c r="K177" s="3">
        <v>62.384112149532712</v>
      </c>
      <c r="L177" s="3">
        <v>-0.38411214953271033</v>
      </c>
      <c r="M177" s="3">
        <v>23.50316102640387</v>
      </c>
    </row>
    <row r="178" spans="1:13" x14ac:dyDescent="0.25">
      <c r="A178">
        <v>0.25459999999999999</v>
      </c>
      <c r="B178" s="1">
        <v>-4.1551401869158875</v>
      </c>
      <c r="C178" s="1">
        <v>-2.9691588785046727</v>
      </c>
      <c r="D178" s="1">
        <v>-67.323364485981315</v>
      </c>
      <c r="E178" s="1">
        <v>67.55140186915888</v>
      </c>
      <c r="F178" s="1">
        <v>0.1205607476635514</v>
      </c>
      <c r="G178" s="1">
        <v>0.43364485981308404</v>
      </c>
      <c r="H178" s="1">
        <v>-0.17850467289719626</v>
      </c>
      <c r="I178" s="1">
        <v>0.4869158878504673</v>
      </c>
      <c r="K178" s="3">
        <v>67.323364485981315</v>
      </c>
      <c r="L178" s="3">
        <v>-0.43364485981308404</v>
      </c>
      <c r="M178" s="3">
        <v>23.670509483079215</v>
      </c>
    </row>
    <row r="179" spans="1:13" x14ac:dyDescent="0.25">
      <c r="A179">
        <v>0.25640000000000002</v>
      </c>
      <c r="B179" s="1">
        <v>-4.3242990654205604</v>
      </c>
      <c r="C179" s="1">
        <v>-3.3943925233644858</v>
      </c>
      <c r="D179" s="1">
        <v>-72.265420560747657</v>
      </c>
      <c r="E179" s="1">
        <v>72.507476635514024</v>
      </c>
      <c r="F179" s="1">
        <v>0.1411214953271028</v>
      </c>
      <c r="G179" s="1">
        <v>0.48130841121495327</v>
      </c>
      <c r="H179" s="1">
        <v>-0.19158878504672894</v>
      </c>
      <c r="I179" s="1">
        <v>0.53925233644859816</v>
      </c>
      <c r="K179" s="3">
        <v>72.265420560747657</v>
      </c>
      <c r="L179" s="3">
        <v>-0.48130841121495327</v>
      </c>
      <c r="M179" s="3">
        <v>23.83785793975456</v>
      </c>
    </row>
    <row r="180" spans="1:13" x14ac:dyDescent="0.25">
      <c r="A180">
        <v>0.2581</v>
      </c>
      <c r="B180" s="1">
        <v>-4.481308411214953</v>
      </c>
      <c r="C180" s="1">
        <v>-3.8691588785046731</v>
      </c>
      <c r="D180" s="1">
        <v>-77.371962616822429</v>
      </c>
      <c r="E180" s="1">
        <v>77.631775700934583</v>
      </c>
      <c r="F180" s="1">
        <v>0.16074766355140188</v>
      </c>
      <c r="G180" s="1">
        <v>0.53271028037383172</v>
      </c>
      <c r="H180" s="1">
        <v>-0.20654205607476636</v>
      </c>
      <c r="I180" s="1">
        <v>0.594392523364486</v>
      </c>
      <c r="K180" s="3">
        <v>77.371962616822429</v>
      </c>
      <c r="L180" s="3">
        <v>-0.53271028037383172</v>
      </c>
      <c r="M180" s="3">
        <v>23.995909259947936</v>
      </c>
    </row>
    <row r="181" spans="1:13" x14ac:dyDescent="0.25">
      <c r="A181">
        <v>0.25990000000000002</v>
      </c>
      <c r="B181" s="1">
        <v>-4.5953271028037381</v>
      </c>
      <c r="C181" s="1">
        <v>-4.3504672897196262</v>
      </c>
      <c r="D181" s="1">
        <v>-82.453271028037378</v>
      </c>
      <c r="E181" s="1">
        <v>82.729906542056071</v>
      </c>
      <c r="F181" s="1">
        <v>0.18037383177570093</v>
      </c>
      <c r="G181" s="1">
        <v>0.58224299065420559</v>
      </c>
      <c r="H181" s="1">
        <v>-0.22056074766355141</v>
      </c>
      <c r="I181" s="1">
        <v>0.64953271028037385</v>
      </c>
      <c r="K181" s="3">
        <v>82.453271028037378</v>
      </c>
      <c r="L181" s="3">
        <v>-0.58224299065420559</v>
      </c>
      <c r="M181" s="3">
        <v>24.163257716623285</v>
      </c>
    </row>
    <row r="182" spans="1:13" x14ac:dyDescent="0.25">
      <c r="A182">
        <v>0.26169999999999999</v>
      </c>
      <c r="B182" s="1">
        <v>-4.6570093457943926</v>
      </c>
      <c r="C182" s="1">
        <v>-4.8700934579439252</v>
      </c>
      <c r="D182" s="1">
        <v>-87.710280373831779</v>
      </c>
      <c r="E182" s="1">
        <v>88.001869158878506</v>
      </c>
      <c r="F182" s="1">
        <v>0.2</v>
      </c>
      <c r="G182" s="1">
        <v>0.63271028037383181</v>
      </c>
      <c r="H182" s="1">
        <v>-0.23551401869158878</v>
      </c>
      <c r="I182" s="1">
        <v>0.70560747663551404</v>
      </c>
      <c r="K182" s="3">
        <v>87.710280373831779</v>
      </c>
      <c r="L182" s="3">
        <v>-0.63271028037383181</v>
      </c>
      <c r="M182" s="3">
        <v>24.330606173298627</v>
      </c>
    </row>
    <row r="183" spans="1:13" x14ac:dyDescent="0.25">
      <c r="A183">
        <v>0.26350000000000001</v>
      </c>
      <c r="B183" s="1">
        <v>-4.7018691588785044</v>
      </c>
      <c r="C183" s="1">
        <v>-5.3943925233644858</v>
      </c>
      <c r="D183" s="1">
        <v>-92.769158878504669</v>
      </c>
      <c r="E183" s="1">
        <v>93.07663551401869</v>
      </c>
      <c r="F183" s="1">
        <v>0.21869158878504674</v>
      </c>
      <c r="G183" s="1">
        <v>0.68130841121495322</v>
      </c>
      <c r="H183" s="1">
        <v>-0.25046728971962617</v>
      </c>
      <c r="I183" s="1">
        <v>0.75887850467289708</v>
      </c>
      <c r="K183" s="3">
        <v>92.769158878504669</v>
      </c>
      <c r="L183" s="3">
        <v>-0.68130841121495322</v>
      </c>
      <c r="M183" s="3">
        <v>24.497954629973972</v>
      </c>
    </row>
    <row r="184" spans="1:13" x14ac:dyDescent="0.25">
      <c r="A184">
        <v>0.26529999999999998</v>
      </c>
      <c r="B184" s="1">
        <v>-4.7112149532710283</v>
      </c>
      <c r="C184" s="1">
        <v>-5.9205607476635516</v>
      </c>
      <c r="D184" s="1">
        <v>-97.841121495327116</v>
      </c>
      <c r="E184" s="1">
        <v>98.163551401869142</v>
      </c>
      <c r="F184" s="1">
        <v>0.23738317757009345</v>
      </c>
      <c r="G184" s="1">
        <v>0.7289719626168224</v>
      </c>
      <c r="H184" s="1">
        <v>-0.26542056074766357</v>
      </c>
      <c r="I184" s="1">
        <v>0.81214953271028034</v>
      </c>
      <c r="K184" s="3">
        <v>97.841121495327116</v>
      </c>
      <c r="L184" s="3">
        <v>-0.7289719626168224</v>
      </c>
      <c r="M184" s="3">
        <v>24.665303086649313</v>
      </c>
    </row>
    <row r="185" spans="1:13" x14ac:dyDescent="0.25">
      <c r="A185">
        <v>0.2671</v>
      </c>
      <c r="B185" s="1">
        <v>-4.7018691588785044</v>
      </c>
      <c r="C185" s="1">
        <v>-6.3738317757009346</v>
      </c>
      <c r="D185" s="1">
        <v>-103.00467289719627</v>
      </c>
      <c r="E185" s="1">
        <v>103.33738317757009</v>
      </c>
      <c r="F185" s="1">
        <v>0.25794392523364484</v>
      </c>
      <c r="G185" s="1">
        <v>0.77757009345794392</v>
      </c>
      <c r="H185" s="1">
        <v>-0.28037383177570091</v>
      </c>
      <c r="I185" s="1">
        <v>0.86728971962616808</v>
      </c>
      <c r="K185" s="3">
        <v>103.00467289719627</v>
      </c>
      <c r="L185" s="3">
        <v>-0.77757009345794392</v>
      </c>
      <c r="M185" s="3">
        <v>24.832651543324658</v>
      </c>
    </row>
    <row r="186" spans="1:13" x14ac:dyDescent="0.25">
      <c r="A186">
        <v>0.26889999999999997</v>
      </c>
      <c r="B186" s="1">
        <v>-4.6719626168224302</v>
      </c>
      <c r="C186" s="1">
        <v>-6.8364485981308416</v>
      </c>
      <c r="D186" s="1">
        <v>-108.07383177570095</v>
      </c>
      <c r="E186" s="1">
        <v>108.41775700934579</v>
      </c>
      <c r="F186" s="1">
        <v>0.27757009345794392</v>
      </c>
      <c r="G186" s="1">
        <v>0.8214953271028036</v>
      </c>
      <c r="H186" s="1">
        <v>-0.29532710280373831</v>
      </c>
      <c r="I186" s="1">
        <v>0.91682242990654206</v>
      </c>
      <c r="K186" s="3">
        <v>108.07383177570095</v>
      </c>
      <c r="L186" s="3">
        <v>-0.8214953271028036</v>
      </c>
      <c r="M186" s="3">
        <v>25</v>
      </c>
    </row>
    <row r="187" spans="1:13" x14ac:dyDescent="0.25">
      <c r="A187">
        <v>0.2707</v>
      </c>
      <c r="B187" s="1">
        <v>-4.6074766355140184</v>
      </c>
      <c r="C187" s="1">
        <v>-7.246728971962618</v>
      </c>
      <c r="D187" s="1">
        <v>-112.79065420560747</v>
      </c>
      <c r="E187" s="1">
        <v>113.14392523364488</v>
      </c>
      <c r="F187" s="1">
        <v>0.29532710280373831</v>
      </c>
      <c r="G187" s="1">
        <v>0.85794392523364482</v>
      </c>
      <c r="H187" s="1">
        <v>-0.30841121495327101</v>
      </c>
      <c r="I187" s="1">
        <v>0.95887850467289715</v>
      </c>
      <c r="K187" s="3">
        <v>112.79065420560747</v>
      </c>
      <c r="L187" s="3">
        <v>-0.85794392523364482</v>
      </c>
      <c r="M187" s="3">
        <v>25.167348456675345</v>
      </c>
    </row>
    <row r="188" spans="1:13" x14ac:dyDescent="0.25">
      <c r="A188">
        <v>0.27250000000000002</v>
      </c>
      <c r="B188" s="1">
        <v>-4.5233644859813085</v>
      </c>
      <c r="C188" s="1">
        <v>-7.6280373831775705</v>
      </c>
      <c r="D188" s="1">
        <v>-117.27476635514017</v>
      </c>
      <c r="E188" s="1">
        <v>117.63457943925233</v>
      </c>
      <c r="F188" s="1">
        <v>0.3121495327102804</v>
      </c>
      <c r="G188" s="1">
        <v>0.88878504672897196</v>
      </c>
      <c r="H188" s="1">
        <v>-0.32149532710280376</v>
      </c>
      <c r="I188" s="1">
        <v>0.99626168224299061</v>
      </c>
      <c r="K188" s="3">
        <v>117.27476635514017</v>
      </c>
      <c r="L188" s="3">
        <v>-0.88878504672897196</v>
      </c>
      <c r="M188" s="3">
        <v>25.334696913350694</v>
      </c>
    </row>
    <row r="189" spans="1:13" x14ac:dyDescent="0.25">
      <c r="A189">
        <v>0.27429999999999999</v>
      </c>
      <c r="B189" s="1">
        <v>-4.3981308411214952</v>
      </c>
      <c r="C189" s="1">
        <v>-7.9850467289719624</v>
      </c>
      <c r="D189" s="1">
        <v>-121.73457943925234</v>
      </c>
      <c r="E189" s="1">
        <v>122.1</v>
      </c>
      <c r="F189" s="1">
        <v>0.32803738317757009</v>
      </c>
      <c r="G189" s="1">
        <v>0.91495327102803725</v>
      </c>
      <c r="H189" s="1">
        <v>-0.33364485981308412</v>
      </c>
      <c r="I189" s="1">
        <v>1.02803738317757</v>
      </c>
      <c r="K189" s="3">
        <v>121.73457943925234</v>
      </c>
      <c r="L189" s="3">
        <v>-0.91495327102803725</v>
      </c>
      <c r="M189" s="3">
        <v>25.502045370026035</v>
      </c>
    </row>
    <row r="190" spans="1:13" x14ac:dyDescent="0.25">
      <c r="A190">
        <v>0.27610000000000001</v>
      </c>
      <c r="B190" s="1">
        <v>-4.2775700934579444</v>
      </c>
      <c r="C190" s="1">
        <v>-8.310280373831775</v>
      </c>
      <c r="D190" s="1">
        <v>-126.04766355140187</v>
      </c>
      <c r="E190" s="1">
        <v>126.41682242990655</v>
      </c>
      <c r="F190" s="1">
        <v>0.34392523364485983</v>
      </c>
      <c r="G190" s="1">
        <v>0.94018691588785042</v>
      </c>
      <c r="H190" s="1">
        <v>-0.34579439252336447</v>
      </c>
      <c r="I190" s="1">
        <v>1.0598130841121496</v>
      </c>
      <c r="K190" s="3">
        <v>126.04766355140187</v>
      </c>
      <c r="L190" s="3">
        <v>-0.94018691588785042</v>
      </c>
      <c r="M190" s="3">
        <v>25.669393826701377</v>
      </c>
    </row>
    <row r="191" spans="1:13" x14ac:dyDescent="0.25">
      <c r="A191">
        <v>0.27789999999999998</v>
      </c>
      <c r="B191" s="1">
        <v>-4.1542056074766354</v>
      </c>
      <c r="C191" s="1">
        <v>-8.6112149532710287</v>
      </c>
      <c r="D191" s="1">
        <v>-130.14392523364486</v>
      </c>
      <c r="E191" s="1">
        <v>130.51682242990654</v>
      </c>
      <c r="F191" s="1">
        <v>0.35887850467289717</v>
      </c>
      <c r="G191" s="1">
        <v>0.96635514018691593</v>
      </c>
      <c r="H191" s="1">
        <v>-0.35700934579439253</v>
      </c>
      <c r="I191" s="1">
        <v>1.091588785046729</v>
      </c>
      <c r="K191" s="3">
        <v>130.14392523364486</v>
      </c>
      <c r="L191" s="3">
        <v>-0.96635514018691593</v>
      </c>
      <c r="M191" s="3">
        <v>25.836742283376722</v>
      </c>
    </row>
    <row r="192" spans="1:13" x14ac:dyDescent="0.25">
      <c r="A192">
        <v>0.2797</v>
      </c>
      <c r="B192" s="1">
        <v>-4.0196261682242991</v>
      </c>
      <c r="C192" s="1">
        <v>-8.8728971962616825</v>
      </c>
      <c r="D192" s="1">
        <v>-133.92429906542057</v>
      </c>
      <c r="E192" s="1">
        <v>134.30000000000001</v>
      </c>
      <c r="F192" s="1">
        <v>0.37383177570093457</v>
      </c>
      <c r="G192" s="1">
        <v>0.98971962616822429</v>
      </c>
      <c r="H192" s="1">
        <v>-0.36728971962616824</v>
      </c>
      <c r="I192" s="1">
        <v>1.1205607476635513</v>
      </c>
      <c r="K192" s="3">
        <v>133.92429906542057</v>
      </c>
      <c r="L192" s="3">
        <v>-0.98971962616822429</v>
      </c>
      <c r="M192" s="3">
        <v>26.004090740052067</v>
      </c>
    </row>
    <row r="193" spans="1:13" x14ac:dyDescent="0.25">
      <c r="A193">
        <v>0.28149999999999997</v>
      </c>
      <c r="B193" s="1">
        <v>-3.863551401869159</v>
      </c>
      <c r="C193" s="1">
        <v>-9.0971962616822424</v>
      </c>
      <c r="D193" s="1">
        <v>-137.41682242990655</v>
      </c>
      <c r="E193" s="1">
        <v>137.79345794392523</v>
      </c>
      <c r="F193" s="1">
        <v>0.38598130841121497</v>
      </c>
      <c r="G193" s="1">
        <v>1.0074766355140188</v>
      </c>
      <c r="H193" s="1">
        <v>-0.37570093457943921</v>
      </c>
      <c r="I193" s="1">
        <v>1.1429906542056074</v>
      </c>
      <c r="K193" s="3">
        <v>137.41682242990655</v>
      </c>
      <c r="L193" s="3">
        <v>-1.0074766355140188</v>
      </c>
      <c r="M193" s="3">
        <v>26.171439196727409</v>
      </c>
    </row>
    <row r="194" spans="1:13" x14ac:dyDescent="0.25">
      <c r="A194">
        <v>0.28320000000000001</v>
      </c>
      <c r="B194" s="1">
        <v>-3.6915887850467288</v>
      </c>
      <c r="C194" s="1">
        <v>-9.2943925233644862</v>
      </c>
      <c r="D194" s="1">
        <v>-140.6766355140187</v>
      </c>
      <c r="E194" s="1">
        <v>141.05420560747663</v>
      </c>
      <c r="F194" s="1">
        <v>0.39719626168224298</v>
      </c>
      <c r="G194" s="1">
        <v>1.0214953271028038</v>
      </c>
      <c r="H194" s="1">
        <v>-0.38411214953271033</v>
      </c>
      <c r="I194" s="1">
        <v>1.1626168224299065</v>
      </c>
      <c r="K194" s="3">
        <v>140.6766355140187</v>
      </c>
      <c r="L194" s="3">
        <v>-1.0214953271028038</v>
      </c>
      <c r="M194" s="3">
        <v>26.329490516920792</v>
      </c>
    </row>
    <row r="195" spans="1:13" x14ac:dyDescent="0.25">
      <c r="A195">
        <v>0.28499999999999998</v>
      </c>
      <c r="B195" s="1">
        <v>-3.5168224299065427</v>
      </c>
      <c r="C195" s="1">
        <v>-9.4588785046728976</v>
      </c>
      <c r="D195" s="1">
        <v>-143.68691588785046</v>
      </c>
      <c r="E195" s="1">
        <v>144.06448598130842</v>
      </c>
      <c r="F195" s="1">
        <v>0.40747663551401875</v>
      </c>
      <c r="G195" s="1">
        <v>1.0317757009345794</v>
      </c>
      <c r="H195" s="1">
        <v>-0.391588785046729</v>
      </c>
      <c r="I195" s="1">
        <v>1.1775700934579438</v>
      </c>
      <c r="K195" s="3">
        <v>143.68691588785046</v>
      </c>
      <c r="L195" s="3">
        <v>-1.0317757009345794</v>
      </c>
      <c r="M195" s="3">
        <v>26.49683897359613</v>
      </c>
    </row>
    <row r="196" spans="1:13" x14ac:dyDescent="0.25">
      <c r="A196">
        <v>0.2868</v>
      </c>
      <c r="B196" s="1">
        <v>-3.3401869158878505</v>
      </c>
      <c r="C196" s="1">
        <v>-9.566355140186916</v>
      </c>
      <c r="D196" s="1">
        <v>-146.28411214953272</v>
      </c>
      <c r="E196" s="1">
        <v>146.65887850467288</v>
      </c>
      <c r="F196" s="1">
        <v>0.41588785046728971</v>
      </c>
      <c r="G196" s="1">
        <v>1.0364485981308411</v>
      </c>
      <c r="H196" s="1">
        <v>-0.39813084112149533</v>
      </c>
      <c r="I196" s="1">
        <v>1.1869158878504673</v>
      </c>
      <c r="K196" s="3">
        <v>146.28411214953272</v>
      </c>
      <c r="L196" s="3">
        <v>-1.0364485981308411</v>
      </c>
      <c r="M196" s="3">
        <v>26.664187430271479</v>
      </c>
    </row>
    <row r="197" spans="1:13" x14ac:dyDescent="0.25">
      <c r="A197">
        <v>0.28860000000000002</v>
      </c>
      <c r="B197" s="1">
        <v>-3.1626168224299072</v>
      </c>
      <c r="C197" s="1">
        <v>-9.6588785046728969</v>
      </c>
      <c r="D197" s="1">
        <v>-148.68130841121496</v>
      </c>
      <c r="E197" s="1">
        <v>149.05420560747663</v>
      </c>
      <c r="F197" s="1">
        <v>0.42336448598130844</v>
      </c>
      <c r="G197" s="1">
        <v>1.0401869158878505</v>
      </c>
      <c r="H197" s="1">
        <v>-0.40373831775700936</v>
      </c>
      <c r="I197" s="1">
        <v>1.1943925233644861</v>
      </c>
      <c r="K197" s="3">
        <v>148.68130841121496</v>
      </c>
      <c r="L197" s="3">
        <v>-1.0401869158878505</v>
      </c>
      <c r="M197" s="3">
        <v>26.831535886946828</v>
      </c>
    </row>
    <row r="198" spans="1:13" x14ac:dyDescent="0.25">
      <c r="A198">
        <v>0.29039999999999999</v>
      </c>
      <c r="B198" s="1">
        <v>-2.985981308411215</v>
      </c>
      <c r="C198" s="1">
        <v>-9.744859813084112</v>
      </c>
      <c r="D198" s="1">
        <v>-150.87383177570092</v>
      </c>
      <c r="E198" s="1">
        <v>151.24392523364486</v>
      </c>
      <c r="F198" s="1">
        <v>0.4299065420560747</v>
      </c>
      <c r="G198" s="1">
        <v>1.0420560747663552</v>
      </c>
      <c r="H198" s="1">
        <v>-0.40934579439252339</v>
      </c>
      <c r="I198" s="1">
        <v>1.2009345794392523</v>
      </c>
      <c r="K198" s="3">
        <v>150.87383177570092</v>
      </c>
      <c r="L198" s="3">
        <v>-1.0420560747663552</v>
      </c>
      <c r="M198" s="3">
        <v>26.998884343622166</v>
      </c>
    </row>
    <row r="199" spans="1:13" x14ac:dyDescent="0.25">
      <c r="A199">
        <v>0.29220000000000002</v>
      </c>
      <c r="B199" s="1">
        <v>-2.8177570093457942</v>
      </c>
      <c r="C199" s="1">
        <v>-9.7822429906542059</v>
      </c>
      <c r="D199" s="1">
        <v>-152.62710280373832</v>
      </c>
      <c r="E199" s="1">
        <v>152.99252336448598</v>
      </c>
      <c r="F199" s="1">
        <v>0.43551401869158879</v>
      </c>
      <c r="G199" s="1">
        <v>1.0420560747663552</v>
      </c>
      <c r="H199" s="1">
        <v>-0.41214953271028038</v>
      </c>
      <c r="I199" s="1">
        <v>1.2046728971962617</v>
      </c>
      <c r="K199" s="3">
        <v>152.62710280373832</v>
      </c>
      <c r="L199" s="3">
        <v>-1.0420560747663552</v>
      </c>
      <c r="M199" s="3">
        <v>27.166232800297514</v>
      </c>
    </row>
    <row r="200" spans="1:13" x14ac:dyDescent="0.25">
      <c r="A200">
        <v>0.29399999999999998</v>
      </c>
      <c r="B200" s="1">
        <v>-2.6532710280373832</v>
      </c>
      <c r="C200" s="1">
        <v>-9.754205607476635</v>
      </c>
      <c r="D200" s="1">
        <v>-154.17289719626169</v>
      </c>
      <c r="E200" s="1">
        <v>154.53177570093459</v>
      </c>
      <c r="F200" s="1">
        <v>0.44018691588785047</v>
      </c>
      <c r="G200" s="1">
        <v>1.0364485981308411</v>
      </c>
      <c r="H200" s="1">
        <v>-0.41588785046728971</v>
      </c>
      <c r="I200" s="1">
        <v>1.2018691588785047</v>
      </c>
      <c r="K200" s="3">
        <v>154.17289719626169</v>
      </c>
      <c r="L200" s="3">
        <v>-1.0364485981308411</v>
      </c>
      <c r="M200" s="3">
        <v>27.333581256972852</v>
      </c>
    </row>
    <row r="201" spans="1:13" x14ac:dyDescent="0.25">
      <c r="A201">
        <v>0.29580000000000001</v>
      </c>
      <c r="B201" s="1">
        <v>-2.4897196261682244</v>
      </c>
      <c r="C201" s="1">
        <v>-9.7168224299065429</v>
      </c>
      <c r="D201" s="1">
        <v>-155.60747663551402</v>
      </c>
      <c r="E201" s="1">
        <v>155.95981308411214</v>
      </c>
      <c r="F201" s="1">
        <v>0.44485981308411215</v>
      </c>
      <c r="G201" s="1">
        <v>1.0317757009345794</v>
      </c>
      <c r="H201" s="1">
        <v>-0.41775700934579441</v>
      </c>
      <c r="I201" s="1">
        <v>1.2009345794392523</v>
      </c>
      <c r="K201" s="3">
        <v>155.60747663551402</v>
      </c>
      <c r="L201" s="3">
        <v>-1.0317757009345794</v>
      </c>
      <c r="M201" s="3">
        <v>27.500929713648201</v>
      </c>
    </row>
    <row r="202" spans="1:13" x14ac:dyDescent="0.25">
      <c r="A202">
        <v>0.29759999999999998</v>
      </c>
      <c r="B202" s="1">
        <v>-2.3261682242990656</v>
      </c>
      <c r="C202" s="1">
        <v>-9.6093457943925227</v>
      </c>
      <c r="D202" s="1">
        <v>-156.90747663551403</v>
      </c>
      <c r="E202" s="1">
        <v>157.24766355140187</v>
      </c>
      <c r="F202" s="1">
        <v>0.44953271028037378</v>
      </c>
      <c r="G202" s="1">
        <v>1.0233644859813085</v>
      </c>
      <c r="H202" s="1">
        <v>-0.41962616822429905</v>
      </c>
      <c r="I202" s="1">
        <v>1.1962616822429906</v>
      </c>
      <c r="K202" s="3">
        <v>156.90747663551403</v>
      </c>
      <c r="L202" s="3">
        <v>-1.0233644859813085</v>
      </c>
      <c r="M202" s="3">
        <v>27.668278170323543</v>
      </c>
    </row>
    <row r="203" spans="1:13" x14ac:dyDescent="0.25">
      <c r="A203">
        <v>0.2994</v>
      </c>
      <c r="B203" s="1">
        <v>-2.1728971962616823</v>
      </c>
      <c r="C203" s="1">
        <v>-9.4691588785046736</v>
      </c>
      <c r="D203" s="1">
        <v>-158.16542056074766</v>
      </c>
      <c r="E203" s="1">
        <v>158.49252336448598</v>
      </c>
      <c r="F203" s="1">
        <v>0.45420560747663558</v>
      </c>
      <c r="G203" s="1">
        <v>1.0149532710280373</v>
      </c>
      <c r="H203" s="1">
        <v>-0.42056074766355139</v>
      </c>
      <c r="I203" s="1">
        <v>1.191588785046729</v>
      </c>
      <c r="K203" s="3">
        <v>158.16542056074766</v>
      </c>
      <c r="L203" s="3">
        <v>-1.0149532710280373</v>
      </c>
      <c r="M203" s="3">
        <v>27.835626626998888</v>
      </c>
    </row>
    <row r="204" spans="1:13" x14ac:dyDescent="0.25">
      <c r="A204">
        <v>0.30120000000000002</v>
      </c>
      <c r="B204" s="1">
        <v>-1.9869158878504674</v>
      </c>
      <c r="C204" s="1">
        <v>-9.2663551401869153</v>
      </c>
      <c r="D204" s="1">
        <v>-159.27850467289718</v>
      </c>
      <c r="E204" s="1">
        <v>159.59065420560748</v>
      </c>
      <c r="F204" s="1">
        <v>0.45700934579439245</v>
      </c>
      <c r="G204" s="1">
        <v>0.99626168224299061</v>
      </c>
      <c r="H204" s="1">
        <v>-0.42149532710280374</v>
      </c>
      <c r="I204" s="1">
        <v>1.1785046728971962</v>
      </c>
      <c r="K204" s="3">
        <v>159.27850467289718</v>
      </c>
      <c r="L204" s="3">
        <v>-0.99626168224299061</v>
      </c>
      <c r="M204" s="3">
        <v>28.002975083674233</v>
      </c>
    </row>
    <row r="205" spans="1:13" x14ac:dyDescent="0.25">
      <c r="A205">
        <v>0.30299999999999999</v>
      </c>
      <c r="B205" s="1">
        <v>-1.8093457943925233</v>
      </c>
      <c r="C205" s="1">
        <v>-9.0514018691588785</v>
      </c>
      <c r="D205" s="1">
        <v>-160.21962616822429</v>
      </c>
      <c r="E205" s="1">
        <v>160.51775700934579</v>
      </c>
      <c r="F205" s="1">
        <v>0.4588785046728972</v>
      </c>
      <c r="G205" s="1">
        <v>0.97850467289719623</v>
      </c>
      <c r="H205" s="1">
        <v>-0.42242990654205603</v>
      </c>
      <c r="I205" s="1">
        <v>1.1644859813084112</v>
      </c>
      <c r="K205" s="3">
        <v>160.21962616822429</v>
      </c>
      <c r="L205" s="3">
        <v>-0.97850467289719623</v>
      </c>
      <c r="M205" s="3">
        <v>28.170323540349575</v>
      </c>
    </row>
    <row r="206" spans="1:13" x14ac:dyDescent="0.25">
      <c r="A206">
        <v>0.30480000000000002</v>
      </c>
      <c r="B206" s="1">
        <v>-1.6401869158878504</v>
      </c>
      <c r="C206" s="1">
        <v>-8.8317757009345801</v>
      </c>
      <c r="D206" s="1">
        <v>-160.96168224299066</v>
      </c>
      <c r="E206" s="1">
        <v>161.24766355140187</v>
      </c>
      <c r="F206" s="1">
        <v>0.4588785046728972</v>
      </c>
      <c r="G206" s="1">
        <v>0.95887850467289715</v>
      </c>
      <c r="H206" s="1">
        <v>-0.42242990654205603</v>
      </c>
      <c r="I206" s="1">
        <v>1.1485981308411215</v>
      </c>
      <c r="K206" s="3">
        <v>160.96168224299066</v>
      </c>
      <c r="L206" s="3">
        <v>-0.95887850467289715</v>
      </c>
      <c r="M206" s="3">
        <v>28.33767199702492</v>
      </c>
    </row>
    <row r="207" spans="1:13" x14ac:dyDescent="0.25">
      <c r="A207">
        <v>0.30659999999999998</v>
      </c>
      <c r="B207" s="1">
        <v>-1.4747663551401868</v>
      </c>
      <c r="C207" s="1">
        <v>-8.5981308411214954</v>
      </c>
      <c r="D207" s="1">
        <v>-161.54205607476635</v>
      </c>
      <c r="E207" s="1">
        <v>161.81588785046728</v>
      </c>
      <c r="F207" s="1">
        <v>0.45794392523364491</v>
      </c>
      <c r="G207" s="1">
        <v>0.93831775700934572</v>
      </c>
      <c r="H207" s="1">
        <v>-0.42149532710280374</v>
      </c>
      <c r="I207" s="1">
        <v>1.1317757009345795</v>
      </c>
      <c r="K207" s="3">
        <v>161.54205607476635</v>
      </c>
      <c r="L207" s="3">
        <v>-0.93831775700934572</v>
      </c>
      <c r="M207" s="3">
        <v>28.505020453700261</v>
      </c>
    </row>
    <row r="208" spans="1:13" x14ac:dyDescent="0.25">
      <c r="A208">
        <v>0.30830000000000002</v>
      </c>
      <c r="B208" s="1">
        <v>-1.3074766355140186</v>
      </c>
      <c r="C208" s="1">
        <v>-8.3074766355140195</v>
      </c>
      <c r="D208" s="1">
        <v>-162.00373831775701</v>
      </c>
      <c r="E208" s="1">
        <v>162.2663551401869</v>
      </c>
      <c r="F208" s="1">
        <v>0.45607476635514016</v>
      </c>
      <c r="G208" s="1">
        <v>0.91214953271028032</v>
      </c>
      <c r="H208" s="1">
        <v>-0.42056074766355139</v>
      </c>
      <c r="I208" s="1">
        <v>1.1102803738317757</v>
      </c>
      <c r="K208" s="3">
        <v>162.00373831775701</v>
      </c>
      <c r="L208" s="3">
        <v>-0.91214953271028032</v>
      </c>
      <c r="M208" s="3">
        <v>28.663071773893645</v>
      </c>
    </row>
    <row r="209" spans="1:13" x14ac:dyDescent="0.25">
      <c r="A209">
        <v>0.31009999999999999</v>
      </c>
      <c r="B209" s="1">
        <v>-1.1514018691588785</v>
      </c>
      <c r="C209" s="1">
        <v>-8.0327102803738324</v>
      </c>
      <c r="D209" s="1">
        <v>-162.32429906542055</v>
      </c>
      <c r="E209" s="1">
        <v>162.57289719626169</v>
      </c>
      <c r="F209" s="1">
        <v>0.45514018691588787</v>
      </c>
      <c r="G209" s="1">
        <v>0.89065420560747655</v>
      </c>
      <c r="H209" s="1">
        <v>-0.41869158878504681</v>
      </c>
      <c r="I209" s="1">
        <v>1.0925233644859813</v>
      </c>
      <c r="K209" s="3">
        <v>162.32429906542055</v>
      </c>
      <c r="L209" s="3">
        <v>-0.89065420560747655</v>
      </c>
      <c r="M209" s="3">
        <v>28.830420230568986</v>
      </c>
    </row>
    <row r="210" spans="1:13" x14ac:dyDescent="0.25">
      <c r="A210">
        <v>0.31190000000000001</v>
      </c>
      <c r="B210" s="1">
        <v>-1.002803738317757</v>
      </c>
      <c r="C210" s="1">
        <v>-7.7364485981308411</v>
      </c>
      <c r="D210" s="1">
        <v>-162.60654205607477</v>
      </c>
      <c r="E210" s="1">
        <v>162.8448598130841</v>
      </c>
      <c r="F210" s="1">
        <v>0.45140186915887848</v>
      </c>
      <c r="G210" s="1">
        <v>0.85700934579439247</v>
      </c>
      <c r="H210" s="1">
        <v>-0.41775700934579441</v>
      </c>
      <c r="I210" s="1">
        <v>1.0663551401869158</v>
      </c>
      <c r="K210" s="3">
        <v>162.60654205607477</v>
      </c>
      <c r="L210" s="3">
        <v>-0.85700934579439247</v>
      </c>
      <c r="M210" s="3">
        <v>28.997768687244331</v>
      </c>
    </row>
    <row r="211" spans="1:13" x14ac:dyDescent="0.25">
      <c r="A211">
        <v>0.31369999999999998</v>
      </c>
      <c r="B211" s="1">
        <v>-0.86635514018691584</v>
      </c>
      <c r="C211" s="1">
        <v>-7.4495327102803728</v>
      </c>
      <c r="D211" s="1">
        <v>-162.78504672897196</v>
      </c>
      <c r="E211" s="1">
        <v>163.01308411214953</v>
      </c>
      <c r="F211" s="1">
        <v>0.44953271028037378</v>
      </c>
      <c r="G211" s="1">
        <v>0.83271028037383177</v>
      </c>
      <c r="H211" s="1">
        <v>-0.41588785046728971</v>
      </c>
      <c r="I211" s="1">
        <v>1.0476635514018691</v>
      </c>
      <c r="K211" s="3">
        <v>162.78504672897196</v>
      </c>
      <c r="L211" s="3">
        <v>-0.83271028037383177</v>
      </c>
      <c r="M211" s="3">
        <v>29.165117143919673</v>
      </c>
    </row>
    <row r="212" spans="1:13" x14ac:dyDescent="0.25">
      <c r="A212">
        <v>0.3155</v>
      </c>
      <c r="B212" s="1">
        <v>-0.72149532710280373</v>
      </c>
      <c r="C212" s="1">
        <v>-7.1336448598130842</v>
      </c>
      <c r="D212" s="1">
        <v>-162.94485981308412</v>
      </c>
      <c r="E212" s="1">
        <v>163.16355140186917</v>
      </c>
      <c r="F212" s="1">
        <v>0.44672897196261685</v>
      </c>
      <c r="G212" s="1">
        <v>0.80280373831775698</v>
      </c>
      <c r="H212" s="1">
        <v>-0.41401869158878507</v>
      </c>
      <c r="I212" s="1">
        <v>1.0299065420560747</v>
      </c>
      <c r="K212" s="3">
        <v>162.94485981308412</v>
      </c>
      <c r="L212" s="3">
        <v>-0.80280373831775698</v>
      </c>
      <c r="M212" s="3">
        <v>29.332465600595022</v>
      </c>
    </row>
    <row r="213" spans="1:13" x14ac:dyDescent="0.25">
      <c r="A213">
        <v>0.31730000000000003</v>
      </c>
      <c r="B213" s="1">
        <v>-0.58504672897196264</v>
      </c>
      <c r="C213" s="1">
        <v>-6.7953271028037374</v>
      </c>
      <c r="D213" s="1">
        <v>-163.09906542056075</v>
      </c>
      <c r="E213" s="1">
        <v>163.31308411214954</v>
      </c>
      <c r="F213" s="1">
        <v>0.44299065420560746</v>
      </c>
      <c r="G213" s="1">
        <v>0.7691588785046729</v>
      </c>
      <c r="H213" s="1">
        <v>-0.41214953271028038</v>
      </c>
      <c r="I213" s="1">
        <v>1.0149532710280373</v>
      </c>
      <c r="K213" s="3">
        <v>163.09906542056075</v>
      </c>
      <c r="L213" s="3">
        <v>-0.7691588785046729</v>
      </c>
      <c r="M213" s="3">
        <v>29.499814057270367</v>
      </c>
    </row>
    <row r="214" spans="1:13" x14ac:dyDescent="0.25">
      <c r="A214">
        <v>0.31909999999999999</v>
      </c>
      <c r="B214" s="1">
        <v>-0.45700934579439245</v>
      </c>
      <c r="C214" s="1">
        <v>-6.4504672897196258</v>
      </c>
      <c r="D214" s="1">
        <v>-163.22056074766354</v>
      </c>
      <c r="E214" s="1">
        <v>163.43271028037384</v>
      </c>
      <c r="F214" s="1">
        <v>0.43925233644859812</v>
      </c>
      <c r="G214" s="1">
        <v>0.74018691588785046</v>
      </c>
      <c r="H214" s="1">
        <v>-0.41028037383177562</v>
      </c>
      <c r="I214" s="1">
        <v>1.0056074766355141</v>
      </c>
      <c r="K214" s="3">
        <v>163.22056074766354</v>
      </c>
      <c r="L214" s="3">
        <v>-0.74018691588785046</v>
      </c>
      <c r="M214" s="3">
        <v>29.667162513945708</v>
      </c>
    </row>
    <row r="215" spans="1:13" x14ac:dyDescent="0.25">
      <c r="A215">
        <v>0.32090000000000002</v>
      </c>
      <c r="B215" s="1">
        <v>-0.32616822429906545</v>
      </c>
      <c r="C215" s="1">
        <v>-6.130841121495326</v>
      </c>
      <c r="D215" s="1">
        <v>-163.30560747663552</v>
      </c>
      <c r="E215" s="1">
        <v>163.51401869158877</v>
      </c>
      <c r="F215" s="1">
        <v>0.43738317757009348</v>
      </c>
      <c r="G215" s="1">
        <v>0.71588785046728975</v>
      </c>
      <c r="H215" s="1">
        <v>-0.40747663551401875</v>
      </c>
      <c r="I215" s="1">
        <v>1.0009345794392523</v>
      </c>
      <c r="K215" s="3">
        <v>163.30560747663552</v>
      </c>
      <c r="L215" s="3">
        <v>-0.71588785046728975</v>
      </c>
      <c r="M215" s="3">
        <v>29.834510970621054</v>
      </c>
    </row>
    <row r="216" spans="1:13" x14ac:dyDescent="0.25">
      <c r="A216">
        <v>0.32269999999999999</v>
      </c>
      <c r="B216" s="1">
        <v>-0.18037383177570093</v>
      </c>
      <c r="C216" s="1">
        <v>-5.7971962616822426</v>
      </c>
      <c r="D216" s="1">
        <v>-163.32429906542055</v>
      </c>
      <c r="E216" s="1">
        <v>163.52336448598132</v>
      </c>
      <c r="F216" s="1">
        <v>0.4345794392523365</v>
      </c>
      <c r="G216" s="1">
        <v>0.69158878504672894</v>
      </c>
      <c r="H216" s="1">
        <v>-0.4046728971962617</v>
      </c>
      <c r="I216" s="1">
        <v>0.98878504672897194</v>
      </c>
      <c r="K216" s="3">
        <v>163.32429906542055</v>
      </c>
      <c r="L216" s="3">
        <v>-0.69158878504672894</v>
      </c>
      <c r="M216" s="3">
        <v>30.001859427296392</v>
      </c>
    </row>
    <row r="217" spans="1:13" x14ac:dyDescent="0.25">
      <c r="A217">
        <v>0.32450000000000001</v>
      </c>
      <c r="B217" s="1">
        <v>-4.9532710280373829E-2</v>
      </c>
      <c r="C217" s="1">
        <v>-5.4644859813084112</v>
      </c>
      <c r="D217" s="1">
        <v>-163.31495327102803</v>
      </c>
      <c r="E217" s="1">
        <v>163.50747663551402</v>
      </c>
      <c r="F217" s="1">
        <v>0.4327102803738318</v>
      </c>
      <c r="G217" s="1">
        <v>0.66728971962616823</v>
      </c>
      <c r="H217" s="1">
        <v>-0.40093457943925231</v>
      </c>
      <c r="I217" s="1">
        <v>0.98130841121495327</v>
      </c>
      <c r="K217" s="3">
        <v>163.31495327102803</v>
      </c>
      <c r="L217" s="3">
        <v>-0.66728971962616823</v>
      </c>
      <c r="M217" s="3">
        <v>30.169207883971744</v>
      </c>
    </row>
    <row r="218" spans="1:13" x14ac:dyDescent="0.25">
      <c r="A218">
        <v>0.32629999999999998</v>
      </c>
      <c r="B218" s="1">
        <v>6.5420560747663545E-2</v>
      </c>
      <c r="C218" s="1">
        <v>-5.1299065420560748</v>
      </c>
      <c r="D218" s="1">
        <v>-163.23644859813083</v>
      </c>
      <c r="E218" s="1">
        <v>163.42616822429906</v>
      </c>
      <c r="F218" s="1">
        <v>0.42897196261682241</v>
      </c>
      <c r="G218" s="1">
        <v>0.64205607476635518</v>
      </c>
      <c r="H218" s="1">
        <v>-0.39813084112149533</v>
      </c>
      <c r="I218" s="1">
        <v>0.97102803738317756</v>
      </c>
      <c r="K218" s="3">
        <v>163.23644859813083</v>
      </c>
      <c r="L218" s="3">
        <v>-0.64205607476635518</v>
      </c>
      <c r="M218" s="3">
        <v>30.336556340647078</v>
      </c>
    </row>
    <row r="219" spans="1:13" x14ac:dyDescent="0.25">
      <c r="A219">
        <v>0.3281</v>
      </c>
      <c r="B219" s="1">
        <v>0.16261682242990655</v>
      </c>
      <c r="C219" s="1">
        <v>-4.8224299065420562</v>
      </c>
      <c r="D219" s="1">
        <v>-163.10186915887851</v>
      </c>
      <c r="E219" s="1">
        <v>163.28971962616822</v>
      </c>
      <c r="F219" s="1">
        <v>0.42523364485981308</v>
      </c>
      <c r="G219" s="1">
        <v>0.61775700934579436</v>
      </c>
      <c r="H219" s="1">
        <v>-0.39532710280373839</v>
      </c>
      <c r="I219" s="1">
        <v>0.95887850467289715</v>
      </c>
      <c r="K219" s="3">
        <v>163.10186915887851</v>
      </c>
      <c r="L219" s="3">
        <v>-0.61775700934579436</v>
      </c>
      <c r="M219" s="3">
        <v>30.503904797322431</v>
      </c>
    </row>
    <row r="220" spans="1:13" x14ac:dyDescent="0.25">
      <c r="A220">
        <v>0.32990000000000003</v>
      </c>
      <c r="B220" s="1">
        <v>0.27850467289719627</v>
      </c>
      <c r="C220" s="1">
        <v>-4.4570093457943925</v>
      </c>
      <c r="D220" s="1">
        <v>-162.89345794392523</v>
      </c>
      <c r="E220" s="1">
        <v>163.07289719626169</v>
      </c>
      <c r="F220" s="1">
        <v>0.42056074766355139</v>
      </c>
      <c r="G220" s="1">
        <v>0.59158878504672896</v>
      </c>
      <c r="H220" s="1">
        <v>-0.391588785046729</v>
      </c>
      <c r="I220" s="1">
        <v>0.94112149532710276</v>
      </c>
      <c r="K220" s="3">
        <v>162.89345794392523</v>
      </c>
      <c r="L220" s="3">
        <v>-0.59158878504672896</v>
      </c>
      <c r="M220" s="3">
        <v>30.671253253997772</v>
      </c>
    </row>
    <row r="221" spans="1:13" x14ac:dyDescent="0.25">
      <c r="A221">
        <v>0.33160000000000001</v>
      </c>
      <c r="B221" s="1">
        <v>0.37663551401869161</v>
      </c>
      <c r="C221" s="1">
        <v>-4.1158878504672893</v>
      </c>
      <c r="D221" s="1">
        <v>-162.64672897196263</v>
      </c>
      <c r="E221" s="1">
        <v>162.81962616822429</v>
      </c>
      <c r="F221" s="1">
        <v>0.41682242990654206</v>
      </c>
      <c r="G221" s="1">
        <v>0.56635514018691591</v>
      </c>
      <c r="H221" s="1">
        <v>-0.38785046728971967</v>
      </c>
      <c r="I221" s="1">
        <v>0.92336448598130849</v>
      </c>
      <c r="K221" s="3">
        <v>162.64672897196263</v>
      </c>
      <c r="L221" s="3">
        <v>-0.56635514018691591</v>
      </c>
      <c r="M221" s="3">
        <v>30.829304574191156</v>
      </c>
    </row>
    <row r="222" spans="1:13" x14ac:dyDescent="0.25">
      <c r="A222">
        <v>0.33339999999999997</v>
      </c>
      <c r="B222" s="1">
        <v>0.51028037383177571</v>
      </c>
      <c r="C222" s="1">
        <v>-3.7598130841121491</v>
      </c>
      <c r="D222" s="1">
        <v>-162.24579439252335</v>
      </c>
      <c r="E222" s="1">
        <v>162.41214953271029</v>
      </c>
      <c r="F222" s="1">
        <v>0.41214953271028038</v>
      </c>
      <c r="G222" s="1">
        <v>0.54018691588785051</v>
      </c>
      <c r="H222" s="1">
        <v>-0.38317757009345788</v>
      </c>
      <c r="I222" s="1">
        <v>0.90654205607476623</v>
      </c>
      <c r="K222" s="3">
        <v>162.24579439252335</v>
      </c>
      <c r="L222" s="3">
        <v>-0.54018691588785051</v>
      </c>
      <c r="M222" s="3">
        <v>30.996653030866494</v>
      </c>
    </row>
    <row r="223" spans="1:13" x14ac:dyDescent="0.25">
      <c r="A223">
        <v>0.3352</v>
      </c>
      <c r="B223" s="1">
        <v>0.6205607476635514</v>
      </c>
      <c r="C223" s="1">
        <v>-3.3682242990654205</v>
      </c>
      <c r="D223" s="1">
        <v>-161.86915887850466</v>
      </c>
      <c r="E223" s="1">
        <v>162.02897196261682</v>
      </c>
      <c r="F223" s="1">
        <v>0.40654205607476629</v>
      </c>
      <c r="G223" s="1">
        <v>0.51308411214953276</v>
      </c>
      <c r="H223" s="1">
        <v>-0.37943925233644854</v>
      </c>
      <c r="I223" s="1">
        <v>0.88691588785046727</v>
      </c>
      <c r="K223" s="3">
        <v>161.86915887850466</v>
      </c>
      <c r="L223" s="3">
        <v>-0.51308411214953276</v>
      </c>
      <c r="M223" s="3">
        <v>31.164001487541842</v>
      </c>
    </row>
    <row r="224" spans="1:13" x14ac:dyDescent="0.25">
      <c r="A224">
        <v>0.33700000000000002</v>
      </c>
      <c r="B224" s="1">
        <v>0.73271028037383179</v>
      </c>
      <c r="C224" s="1">
        <v>-3.0074766355140188</v>
      </c>
      <c r="D224" s="1">
        <v>-161.46915887850469</v>
      </c>
      <c r="E224" s="1">
        <v>161.62990654205606</v>
      </c>
      <c r="F224" s="1">
        <v>0.40093457943925231</v>
      </c>
      <c r="G224" s="1">
        <v>0.48598130841121495</v>
      </c>
      <c r="H224" s="1">
        <v>-0.37476635514018691</v>
      </c>
      <c r="I224" s="1">
        <v>0.87476635514018697</v>
      </c>
      <c r="K224" s="3">
        <v>161.46915887850469</v>
      </c>
      <c r="L224" s="3">
        <v>-0.48598130841121495</v>
      </c>
      <c r="M224" s="3">
        <v>31.331349944217187</v>
      </c>
    </row>
    <row r="225" spans="1:13" x14ac:dyDescent="0.25">
      <c r="A225">
        <v>0.33879999999999999</v>
      </c>
      <c r="B225" s="1">
        <v>0.83738317757009362</v>
      </c>
      <c r="C225" s="1">
        <v>-2.6411214953271029</v>
      </c>
      <c r="D225" s="1">
        <v>-161.03177570093459</v>
      </c>
      <c r="E225" s="1">
        <v>161.19439252336448</v>
      </c>
      <c r="F225" s="1">
        <v>0.39532710280373839</v>
      </c>
      <c r="G225" s="1">
        <v>0.4588785046728972</v>
      </c>
      <c r="H225" s="1">
        <v>-0.37102803738317758</v>
      </c>
      <c r="I225" s="1">
        <v>0.86261682242990656</v>
      </c>
      <c r="K225" s="3">
        <v>161.03177570093459</v>
      </c>
      <c r="L225" s="3">
        <v>-0.4588785046728972</v>
      </c>
      <c r="M225" s="3">
        <v>31.498698400892525</v>
      </c>
    </row>
    <row r="226" spans="1:13" x14ac:dyDescent="0.25">
      <c r="A226">
        <v>0.34060000000000001</v>
      </c>
      <c r="B226" s="1">
        <v>0.92897196261682247</v>
      </c>
      <c r="C226" s="1">
        <v>-2.3074766355140186</v>
      </c>
      <c r="D226" s="1">
        <v>-160.55887850467289</v>
      </c>
      <c r="E226" s="1">
        <v>160.72523364485983</v>
      </c>
      <c r="F226" s="1">
        <v>0.39065420560747666</v>
      </c>
      <c r="G226" s="1">
        <v>0.43551401869158879</v>
      </c>
      <c r="H226" s="1">
        <v>-0.3663551401869159</v>
      </c>
      <c r="I226" s="1">
        <v>0.85233644859813074</v>
      </c>
      <c r="K226" s="3">
        <v>160.55887850467289</v>
      </c>
      <c r="L226" s="3">
        <v>-0.43551401869158879</v>
      </c>
      <c r="M226" s="3">
        <v>31.666046857567874</v>
      </c>
    </row>
    <row r="227" spans="1:13" x14ac:dyDescent="0.25">
      <c r="A227">
        <v>0.34239999999999998</v>
      </c>
      <c r="B227" s="1">
        <v>1.0074766355140188</v>
      </c>
      <c r="C227" s="1">
        <v>-2.0177570093457944</v>
      </c>
      <c r="D227" s="1">
        <v>-160.0626168224299</v>
      </c>
      <c r="E227" s="1">
        <v>160.2336448598131</v>
      </c>
      <c r="F227" s="1">
        <v>0.38598130841121497</v>
      </c>
      <c r="G227" s="1">
        <v>0.41495327102803742</v>
      </c>
      <c r="H227" s="1">
        <v>-0.36168224299065421</v>
      </c>
      <c r="I227" s="1">
        <v>0.84579439252336464</v>
      </c>
      <c r="K227" s="3">
        <v>160.0626168224299</v>
      </c>
      <c r="L227" s="3">
        <v>-0.41495327102803742</v>
      </c>
      <c r="M227" s="3">
        <v>31.833395314243212</v>
      </c>
    </row>
    <row r="228" spans="1:13" x14ac:dyDescent="0.25">
      <c r="A228">
        <v>0.34420000000000001</v>
      </c>
      <c r="B228" s="1">
        <v>1.1065420560747663</v>
      </c>
      <c r="C228" s="1">
        <v>-1.6700934579439253</v>
      </c>
      <c r="D228" s="1">
        <v>-159.45607476635513</v>
      </c>
      <c r="E228" s="1">
        <v>159.62149532710279</v>
      </c>
      <c r="F228" s="1">
        <v>0.38130841121495329</v>
      </c>
      <c r="G228" s="1">
        <v>0.3925233644859813</v>
      </c>
      <c r="H228" s="1">
        <v>-0.35700934579439253</v>
      </c>
      <c r="I228" s="1">
        <v>0.83177570093457942</v>
      </c>
      <c r="K228" s="3">
        <v>159.45607476635513</v>
      </c>
      <c r="L228" s="3">
        <v>-0.3925233644859813</v>
      </c>
      <c r="M228" s="3">
        <v>32.000743770918561</v>
      </c>
    </row>
    <row r="229" spans="1:13" x14ac:dyDescent="0.25">
      <c r="A229">
        <v>0.34599999999999997</v>
      </c>
      <c r="B229" s="1">
        <v>1.2018691588785047</v>
      </c>
      <c r="C229" s="1">
        <v>-1.2504672897196261</v>
      </c>
      <c r="D229" s="1">
        <v>-158.89906542056076</v>
      </c>
      <c r="E229" s="1">
        <v>159.0626168224299</v>
      </c>
      <c r="F229" s="1">
        <v>0.37383177570093457</v>
      </c>
      <c r="G229" s="1">
        <v>0.36542056074766355</v>
      </c>
      <c r="H229" s="1">
        <v>-0.35233644859813085</v>
      </c>
      <c r="I229" s="1">
        <v>0.81121495327102799</v>
      </c>
      <c r="K229" s="3">
        <v>158.89906542056076</v>
      </c>
      <c r="L229" s="3">
        <v>-0.36542056074766355</v>
      </c>
      <c r="M229" s="3">
        <v>32.168092227593903</v>
      </c>
    </row>
    <row r="230" spans="1:13" x14ac:dyDescent="0.25">
      <c r="A230">
        <v>0.3478</v>
      </c>
      <c r="B230" s="1">
        <v>1.2990654205607477</v>
      </c>
      <c r="C230" s="1">
        <v>-0.86915887850467299</v>
      </c>
      <c r="D230" s="1">
        <v>-158.37943925233645</v>
      </c>
      <c r="E230" s="1">
        <v>158.54579439252336</v>
      </c>
      <c r="F230" s="1">
        <v>0.3663551401869159</v>
      </c>
      <c r="G230" s="1">
        <v>0.34112149532710279</v>
      </c>
      <c r="H230" s="1">
        <v>-0.34766355140186916</v>
      </c>
      <c r="I230" s="1">
        <v>0.79532710280373831</v>
      </c>
      <c r="K230" s="3">
        <v>158.37943925233645</v>
      </c>
      <c r="L230" s="3">
        <v>-0.34112149532710279</v>
      </c>
      <c r="M230" s="3">
        <v>32.335440684269251</v>
      </c>
    </row>
    <row r="231" spans="1:13" x14ac:dyDescent="0.25">
      <c r="A231">
        <v>0.34960000000000002</v>
      </c>
      <c r="B231" s="1">
        <v>1.3738317757009346</v>
      </c>
      <c r="C231" s="1">
        <v>-0.57196261682242988</v>
      </c>
      <c r="D231" s="1">
        <v>-157.59532710280374</v>
      </c>
      <c r="E231" s="1">
        <v>157.7607476635514</v>
      </c>
      <c r="F231" s="1">
        <v>0.36168224299065421</v>
      </c>
      <c r="G231" s="1">
        <v>0.32429906542056075</v>
      </c>
      <c r="H231" s="1">
        <v>-0.34205607476635513</v>
      </c>
      <c r="I231" s="1">
        <v>0.78691588785046729</v>
      </c>
      <c r="K231" s="3">
        <v>157.59532710280374</v>
      </c>
      <c r="L231" s="3">
        <v>-0.32429906542056075</v>
      </c>
      <c r="M231" s="3">
        <v>32.502789140944593</v>
      </c>
    </row>
    <row r="232" spans="1:13" x14ac:dyDescent="0.25">
      <c r="A232">
        <v>0.35139999999999999</v>
      </c>
      <c r="B232" s="1">
        <v>1.4392523364485981</v>
      </c>
      <c r="C232" s="1">
        <v>-0.21121495327102802</v>
      </c>
      <c r="D232" s="1">
        <v>-156.66448598130842</v>
      </c>
      <c r="E232" s="1">
        <v>156.82803738317756</v>
      </c>
      <c r="F232" s="1">
        <v>0.35514018691588783</v>
      </c>
      <c r="G232" s="1">
        <v>0.30373831775700932</v>
      </c>
      <c r="H232" s="1">
        <v>-0.3364485981308411</v>
      </c>
      <c r="I232" s="1">
        <v>0.7728971962616823</v>
      </c>
      <c r="K232" s="3">
        <v>156.66448598130842</v>
      </c>
      <c r="L232" s="3">
        <v>-0.30373831775700932</v>
      </c>
      <c r="M232" s="3">
        <v>32.670137597619934</v>
      </c>
    </row>
    <row r="233" spans="1:13" x14ac:dyDescent="0.25">
      <c r="A233">
        <v>0.35320000000000001</v>
      </c>
      <c r="B233" s="1">
        <v>1.5420560747663552</v>
      </c>
      <c r="C233" s="1">
        <v>0.18971962616822427</v>
      </c>
      <c r="D233" s="1">
        <v>-155.89813084112149</v>
      </c>
      <c r="E233" s="1">
        <v>156.05981308411214</v>
      </c>
      <c r="F233" s="1">
        <v>0.34672897196261682</v>
      </c>
      <c r="G233" s="1">
        <v>0.28130841121495326</v>
      </c>
      <c r="H233" s="1">
        <v>-0.33177570093457942</v>
      </c>
      <c r="I233" s="1">
        <v>0.7551401869158878</v>
      </c>
      <c r="K233" s="3">
        <v>155.89813084112149</v>
      </c>
      <c r="L233" s="3">
        <v>-0.28130841121495326</v>
      </c>
      <c r="M233" s="3">
        <v>32.837486054295283</v>
      </c>
    </row>
    <row r="234" spans="1:13" x14ac:dyDescent="0.25">
      <c r="A234">
        <v>0.35499999999999998</v>
      </c>
      <c r="B234" s="1">
        <v>1.6485981308411215</v>
      </c>
      <c r="C234" s="1">
        <v>0.59158878504672896</v>
      </c>
      <c r="D234" s="1">
        <v>-155.26168224299064</v>
      </c>
      <c r="E234" s="1">
        <v>155.4233644859813</v>
      </c>
      <c r="F234" s="1">
        <v>0.34018691588785049</v>
      </c>
      <c r="G234" s="1">
        <v>0.25794392523364484</v>
      </c>
      <c r="H234" s="1">
        <v>-0.32616822429906545</v>
      </c>
      <c r="I234" s="1">
        <v>0.73925233644859811</v>
      </c>
      <c r="K234" s="3">
        <v>155.26168224299064</v>
      </c>
      <c r="L234" s="3">
        <v>-0.25794392523364484</v>
      </c>
      <c r="M234" s="3">
        <v>33.004834510970625</v>
      </c>
    </row>
    <row r="235" spans="1:13" x14ac:dyDescent="0.25">
      <c r="A235">
        <v>0.35670000000000002</v>
      </c>
      <c r="B235" s="1">
        <v>1.738317757009346</v>
      </c>
      <c r="C235" s="1">
        <v>0.95327102803738306</v>
      </c>
      <c r="D235" s="1">
        <v>-154.70841121495326</v>
      </c>
      <c r="E235" s="1">
        <v>154.87943925233645</v>
      </c>
      <c r="F235" s="1">
        <v>0.33177570093457942</v>
      </c>
      <c r="G235" s="1">
        <v>0.23738317757009345</v>
      </c>
      <c r="H235" s="1">
        <v>-0.32149532710280376</v>
      </c>
      <c r="I235" s="1">
        <v>0.72803738317757005</v>
      </c>
      <c r="K235" s="3">
        <v>154.70841121495326</v>
      </c>
      <c r="L235" s="3">
        <v>-0.23738317757009345</v>
      </c>
      <c r="M235" s="3">
        <v>33.162885831164004</v>
      </c>
    </row>
    <row r="236" spans="1:13" x14ac:dyDescent="0.25">
      <c r="A236">
        <v>0.35849999999999999</v>
      </c>
      <c r="B236" s="1">
        <v>1.814018691588785</v>
      </c>
      <c r="C236" s="1">
        <v>1.2990654205607477</v>
      </c>
      <c r="D236" s="1">
        <v>-154.26168224299064</v>
      </c>
      <c r="E236" s="1">
        <v>154.44579439252337</v>
      </c>
      <c r="F236" s="1">
        <v>0.32429906542056075</v>
      </c>
      <c r="G236" s="1">
        <v>0.21869158878504674</v>
      </c>
      <c r="H236" s="1">
        <v>-0.31682242990654208</v>
      </c>
      <c r="I236" s="1">
        <v>0.72149532710280373</v>
      </c>
      <c r="K236" s="3">
        <v>154.26168224299064</v>
      </c>
      <c r="L236" s="3">
        <v>-0.21869158878504674</v>
      </c>
      <c r="M236" s="3">
        <v>33.330234287839353</v>
      </c>
    </row>
    <row r="237" spans="1:13" x14ac:dyDescent="0.25">
      <c r="A237">
        <v>0.36030000000000001</v>
      </c>
      <c r="B237" s="1">
        <v>1.894392523364486</v>
      </c>
      <c r="C237" s="1">
        <v>1.639252336448598</v>
      </c>
      <c r="D237" s="1">
        <v>-153.71962616822429</v>
      </c>
      <c r="E237" s="1">
        <v>153.91214953271029</v>
      </c>
      <c r="F237" s="1">
        <v>0.31869158878504672</v>
      </c>
      <c r="G237" s="1">
        <v>0.19813084112149532</v>
      </c>
      <c r="H237" s="1">
        <v>-0.3121495327102804</v>
      </c>
      <c r="I237" s="1">
        <v>0.71495327102803741</v>
      </c>
      <c r="K237" s="3">
        <v>153.71962616822429</v>
      </c>
      <c r="L237" s="3">
        <v>-0.19813084112149532</v>
      </c>
      <c r="M237" s="3">
        <v>33.497582744514695</v>
      </c>
    </row>
    <row r="238" spans="1:13" x14ac:dyDescent="0.25">
      <c r="A238">
        <v>0.36209999999999998</v>
      </c>
      <c r="B238" s="1">
        <v>1.9803738317757009</v>
      </c>
      <c r="C238" s="1">
        <v>1.9644859813084112</v>
      </c>
      <c r="D238" s="1">
        <v>-152.9785046728972</v>
      </c>
      <c r="E238" s="1">
        <v>153.17757009345794</v>
      </c>
      <c r="F238" s="1">
        <v>0.3121495327102804</v>
      </c>
      <c r="G238" s="1">
        <v>0.1766355140186916</v>
      </c>
      <c r="H238" s="1">
        <v>-0.30654205607476637</v>
      </c>
      <c r="I238" s="1">
        <v>0.71121495327102802</v>
      </c>
      <c r="K238" s="3">
        <v>152.9785046728972</v>
      </c>
      <c r="L238" s="3">
        <v>-0.1766355140186916</v>
      </c>
      <c r="M238" s="3">
        <v>33.664931201190036</v>
      </c>
    </row>
    <row r="239" spans="1:13" x14ac:dyDescent="0.25">
      <c r="A239">
        <v>0.3639</v>
      </c>
      <c r="B239" s="1">
        <v>2.0644859813084113</v>
      </c>
      <c r="C239" s="1">
        <v>2.2822429906542054</v>
      </c>
      <c r="D239" s="1">
        <v>-152.20934579439253</v>
      </c>
      <c r="E239" s="1">
        <v>152.41682242990655</v>
      </c>
      <c r="F239" s="1">
        <v>0.30560747663551402</v>
      </c>
      <c r="G239" s="1">
        <v>0.15514018691588785</v>
      </c>
      <c r="H239" s="1">
        <v>-0.30093457943925234</v>
      </c>
      <c r="I239" s="1">
        <v>0.70841121495327097</v>
      </c>
      <c r="K239" s="3">
        <v>152.20934579439253</v>
      </c>
      <c r="L239" s="3">
        <v>-0.15514018691588785</v>
      </c>
      <c r="M239" s="3">
        <v>33.832279657865378</v>
      </c>
    </row>
    <row r="240" spans="1:13" x14ac:dyDescent="0.25">
      <c r="A240">
        <v>0.36570000000000003</v>
      </c>
      <c r="B240" s="1">
        <v>2.150467289719626</v>
      </c>
      <c r="C240" s="1">
        <v>2.5869158878504672</v>
      </c>
      <c r="D240" s="1">
        <v>-151.39252336448598</v>
      </c>
      <c r="E240" s="1">
        <v>151.60841121495326</v>
      </c>
      <c r="F240" s="1">
        <v>0.29906542056074764</v>
      </c>
      <c r="G240" s="1">
        <v>0.13457943925233645</v>
      </c>
      <c r="H240" s="1">
        <v>-0.29532710280373831</v>
      </c>
      <c r="I240" s="1">
        <v>0.70467289719626169</v>
      </c>
      <c r="K240" s="3">
        <v>151.39252336448598</v>
      </c>
      <c r="L240" s="3">
        <v>-0.13457943925233645</v>
      </c>
      <c r="M240" s="3">
        <v>33.999628114540727</v>
      </c>
    </row>
    <row r="241" spans="1:13" x14ac:dyDescent="0.25">
      <c r="A241">
        <v>0.36749999999999999</v>
      </c>
      <c r="B241" s="1">
        <v>2.2859813084112148</v>
      </c>
      <c r="C241" s="1">
        <v>2.9140186915887849</v>
      </c>
      <c r="D241" s="1">
        <v>-150.26822429906542</v>
      </c>
      <c r="E241" s="1">
        <v>150.4785046728972</v>
      </c>
      <c r="F241" s="1">
        <v>0.29158878504672897</v>
      </c>
      <c r="G241" s="1">
        <v>0.11214953271028037</v>
      </c>
      <c r="H241" s="1">
        <v>-0.28785046728971964</v>
      </c>
      <c r="I241" s="1">
        <v>0.68878504672897201</v>
      </c>
      <c r="K241" s="3">
        <v>150.26822429906542</v>
      </c>
      <c r="L241" s="3">
        <v>-0.11214953271028037</v>
      </c>
      <c r="M241" s="3">
        <v>34.166976571216068</v>
      </c>
    </row>
    <row r="242" spans="1:13" x14ac:dyDescent="0.25">
      <c r="A242">
        <v>0.36930000000000002</v>
      </c>
      <c r="B242" s="1">
        <v>2.4289719626168225</v>
      </c>
      <c r="C242" s="1">
        <v>3.2626168224299059</v>
      </c>
      <c r="D242" s="1">
        <v>-149.05046728971962</v>
      </c>
      <c r="E242" s="1">
        <v>149.25140186915888</v>
      </c>
      <c r="F242" s="1">
        <v>0.2841121495327103</v>
      </c>
      <c r="G242" s="1">
        <v>8.6915887850467291E-2</v>
      </c>
      <c r="H242" s="1">
        <v>-0.28037383177570091</v>
      </c>
      <c r="I242" s="1">
        <v>0.66822429906542058</v>
      </c>
      <c r="K242" s="3">
        <v>149.05046728971962</v>
      </c>
      <c r="L242" s="3">
        <v>-8.6915887850467291E-2</v>
      </c>
      <c r="M242" s="3">
        <v>34.33432502789141</v>
      </c>
    </row>
    <row r="243" spans="1:13" x14ac:dyDescent="0.25">
      <c r="A243">
        <v>0.37109999999999999</v>
      </c>
      <c r="B243" s="1">
        <v>2.5766355140186916</v>
      </c>
      <c r="C243" s="1">
        <v>3.6214953271028039</v>
      </c>
      <c r="D243" s="1">
        <v>-147.89532710280375</v>
      </c>
      <c r="E243" s="1">
        <v>148.08598130841122</v>
      </c>
      <c r="F243" s="1">
        <v>0.27383177570093459</v>
      </c>
      <c r="G243" s="1">
        <v>5.7943925233644861E-2</v>
      </c>
      <c r="H243" s="1">
        <v>-0.27196261682242989</v>
      </c>
      <c r="I243" s="1">
        <v>0.64299065420560753</v>
      </c>
      <c r="K243" s="3">
        <v>147.89532710280375</v>
      </c>
      <c r="L243" s="3">
        <v>-5.7943925233644861E-2</v>
      </c>
      <c r="M243" s="3">
        <v>34.501673484566759</v>
      </c>
    </row>
    <row r="244" spans="1:13" x14ac:dyDescent="0.25">
      <c r="A244">
        <v>0.37290000000000001</v>
      </c>
      <c r="B244" s="1">
        <v>2.7140186915887852</v>
      </c>
      <c r="C244" s="1">
        <v>3.9990654205607479</v>
      </c>
      <c r="D244" s="1">
        <v>-146.8177570093458</v>
      </c>
      <c r="E244" s="1">
        <v>147.00093457943925</v>
      </c>
      <c r="F244" s="1">
        <v>0.26355140186915887</v>
      </c>
      <c r="G244" s="1">
        <v>2.8037383177570093E-2</v>
      </c>
      <c r="H244" s="1">
        <v>-0.26448598130841122</v>
      </c>
      <c r="I244" s="1">
        <v>0.61495327102803743</v>
      </c>
      <c r="K244" s="3">
        <v>146.8177570093458</v>
      </c>
      <c r="L244" s="3">
        <v>-2.8037383177570093E-2</v>
      </c>
      <c r="M244" s="3">
        <v>34.6690219412421</v>
      </c>
    </row>
    <row r="245" spans="1:13" x14ac:dyDescent="0.25">
      <c r="A245">
        <v>0.37469999999999998</v>
      </c>
      <c r="B245" s="1">
        <v>2.825233644859813</v>
      </c>
      <c r="C245" s="1">
        <v>4.3485981308411219</v>
      </c>
      <c r="D245" s="1">
        <v>-145.95794392523365</v>
      </c>
      <c r="E245" s="1">
        <v>146.1411214953271</v>
      </c>
      <c r="F245" s="1">
        <v>0.25420560747663551</v>
      </c>
      <c r="G245" s="1">
        <v>2.8037383177570091E-3</v>
      </c>
      <c r="H245" s="1">
        <v>-0.25794392523364484</v>
      </c>
      <c r="I245" s="1">
        <v>0.59532710280373835</v>
      </c>
      <c r="K245" s="3">
        <v>145.95794392523365</v>
      </c>
      <c r="L245" s="3">
        <v>-2.8037383177570091E-3</v>
      </c>
      <c r="M245" s="3">
        <v>34.836370397917442</v>
      </c>
    </row>
    <row r="246" spans="1:13" x14ac:dyDescent="0.25">
      <c r="A246">
        <v>0.3765</v>
      </c>
      <c r="B246" s="1">
        <v>2.8990654205607478</v>
      </c>
      <c r="C246" s="1">
        <v>4.5644859813084109</v>
      </c>
      <c r="D246" s="1">
        <v>-145.30841121495328</v>
      </c>
      <c r="E246" s="1">
        <v>145.50186915887849</v>
      </c>
      <c r="F246" s="1">
        <v>0.24859813084112151</v>
      </c>
      <c r="G246" s="1">
        <v>-1.4018691588785047E-2</v>
      </c>
      <c r="H246" s="1">
        <v>-0.25327102803738316</v>
      </c>
      <c r="I246" s="1">
        <v>0.5962616822429907</v>
      </c>
      <c r="K246" s="3">
        <v>145.30841121495328</v>
      </c>
      <c r="L246" s="3">
        <v>1.4018691588785047E-2</v>
      </c>
      <c r="M246" s="3">
        <v>35.00371885459279</v>
      </c>
    </row>
    <row r="247" spans="1:13" x14ac:dyDescent="0.25">
      <c r="A247">
        <v>0.37830000000000003</v>
      </c>
      <c r="B247" s="1">
        <v>2.9831775700934577</v>
      </c>
      <c r="C247" s="1">
        <v>4.7308411214953274</v>
      </c>
      <c r="D247" s="1">
        <v>-144.64579439252336</v>
      </c>
      <c r="E247" s="1">
        <v>144.85046728971963</v>
      </c>
      <c r="F247" s="1">
        <v>0.24205607476635513</v>
      </c>
      <c r="G247" s="1">
        <v>-2.9906542056074768E-2</v>
      </c>
      <c r="H247" s="1">
        <v>-0.24859813084112151</v>
      </c>
      <c r="I247" s="1">
        <v>0.59906542056074763</v>
      </c>
      <c r="K247" s="3">
        <v>144.64579439252336</v>
      </c>
      <c r="L247" s="3">
        <v>2.9906542056074768E-2</v>
      </c>
      <c r="M247" s="3">
        <v>35.171067311268139</v>
      </c>
    </row>
    <row r="248" spans="1:13" x14ac:dyDescent="0.25">
      <c r="A248">
        <v>0.38009999999999999</v>
      </c>
      <c r="B248" s="1">
        <v>3.1056074766355137</v>
      </c>
      <c r="C248" s="1">
        <v>4.9747663551401873</v>
      </c>
      <c r="D248" s="1">
        <v>-143.88691588785048</v>
      </c>
      <c r="E248" s="1">
        <v>144.09626168224298</v>
      </c>
      <c r="F248" s="1">
        <v>0.23551401869158878</v>
      </c>
      <c r="G248" s="1">
        <v>-5.140186915887851E-2</v>
      </c>
      <c r="H248" s="1">
        <v>-0.24299065420560748</v>
      </c>
      <c r="I248" s="1">
        <v>0.58878504672897192</v>
      </c>
      <c r="K248" s="3">
        <v>143.88691588785048</v>
      </c>
      <c r="L248" s="3">
        <v>5.140186915887851E-2</v>
      </c>
      <c r="M248" s="3">
        <v>35.338415767943474</v>
      </c>
    </row>
    <row r="249" spans="1:13" x14ac:dyDescent="0.25">
      <c r="A249">
        <v>0.38179999999999997</v>
      </c>
      <c r="B249" s="1">
        <v>3.2009345794392523</v>
      </c>
      <c r="C249" s="1">
        <v>5.1102803738317757</v>
      </c>
      <c r="D249" s="1">
        <v>-143.28317757009347</v>
      </c>
      <c r="E249" s="1">
        <v>143.49813084112151</v>
      </c>
      <c r="F249" s="1">
        <v>0.23271028037383179</v>
      </c>
      <c r="G249" s="1">
        <v>-6.5420560747663545E-2</v>
      </c>
      <c r="H249" s="1">
        <v>-0.23831775700934577</v>
      </c>
      <c r="I249" s="1">
        <v>0.58224299065420559</v>
      </c>
      <c r="K249" s="3">
        <v>143.28317757009347</v>
      </c>
      <c r="L249" s="3">
        <v>6.5420560747663545E-2</v>
      </c>
      <c r="M249" s="3">
        <v>35.49646708813686</v>
      </c>
    </row>
    <row r="250" spans="1:13" x14ac:dyDescent="0.25">
      <c r="A250">
        <v>0.3836</v>
      </c>
      <c r="B250" s="1">
        <v>3.2710280373831777</v>
      </c>
      <c r="C250" s="1">
        <v>5.2186915887850471</v>
      </c>
      <c r="D250" s="1">
        <v>-142.70467289719628</v>
      </c>
      <c r="E250" s="1">
        <v>142.92242990654205</v>
      </c>
      <c r="F250" s="1">
        <v>0.23177570093457944</v>
      </c>
      <c r="G250" s="1">
        <v>-7.7570093457943926E-2</v>
      </c>
      <c r="H250" s="1">
        <v>-0.23457943925233643</v>
      </c>
      <c r="I250" s="1">
        <v>0.57757009345794397</v>
      </c>
      <c r="K250" s="3">
        <v>142.70467289719628</v>
      </c>
      <c r="L250" s="3">
        <v>7.7570093457943926E-2</v>
      </c>
      <c r="M250" s="3">
        <v>35.663815544812202</v>
      </c>
    </row>
    <row r="251" spans="1:13" x14ac:dyDescent="0.25">
      <c r="A251">
        <v>0.38540000000000002</v>
      </c>
      <c r="B251" s="1">
        <v>3.3327102803738313</v>
      </c>
      <c r="C251" s="1">
        <v>5.3635514018691586</v>
      </c>
      <c r="D251" s="1">
        <v>-141.9373831775701</v>
      </c>
      <c r="E251" s="1">
        <v>142.15887850467288</v>
      </c>
      <c r="F251" s="1">
        <v>0.22616822429906541</v>
      </c>
      <c r="G251" s="1">
        <v>-9.2523364485981308E-2</v>
      </c>
      <c r="H251" s="1">
        <v>-0.22990654205607478</v>
      </c>
      <c r="I251" s="1">
        <v>0.5682242990654206</v>
      </c>
      <c r="K251" s="3">
        <v>141.9373831775701</v>
      </c>
      <c r="L251" s="3">
        <v>9.2523364485981308E-2</v>
      </c>
      <c r="M251" s="3">
        <v>35.831164001487544</v>
      </c>
    </row>
    <row r="252" spans="1:13" x14ac:dyDescent="0.25">
      <c r="A252">
        <v>0.38719999999999999</v>
      </c>
      <c r="B252" s="1">
        <v>3.3953271028037384</v>
      </c>
      <c r="C252" s="1">
        <v>5.509345794392523</v>
      </c>
      <c r="D252" s="1">
        <v>-141.16915887850467</v>
      </c>
      <c r="E252" s="1">
        <v>141.39532710280375</v>
      </c>
      <c r="F252" s="1">
        <v>0.22149532710280373</v>
      </c>
      <c r="G252" s="1">
        <v>-0.10747663551401868</v>
      </c>
      <c r="H252" s="1">
        <v>-0.22616822429906541</v>
      </c>
      <c r="I252" s="1">
        <v>0.55887850467289724</v>
      </c>
      <c r="K252" s="3">
        <v>141.16915887850467</v>
      </c>
      <c r="L252" s="3">
        <v>0.10747663551401868</v>
      </c>
      <c r="M252" s="3">
        <v>35.998512458162885</v>
      </c>
    </row>
    <row r="253" spans="1:13" x14ac:dyDescent="0.25">
      <c r="A253">
        <v>0.38900000000000001</v>
      </c>
      <c r="B253" s="1">
        <v>3.4654205607476634</v>
      </c>
      <c r="C253" s="1">
        <v>5.5859813084112151</v>
      </c>
      <c r="D253" s="1">
        <v>-140.28411214953272</v>
      </c>
      <c r="E253" s="1">
        <v>140.51775700934579</v>
      </c>
      <c r="F253" s="1">
        <v>0.21775700934579439</v>
      </c>
      <c r="G253" s="1">
        <v>-0.11682242990654206</v>
      </c>
      <c r="H253" s="1">
        <v>-0.22242990654205608</v>
      </c>
      <c r="I253" s="1">
        <v>0.55794392523364489</v>
      </c>
      <c r="K253" s="3">
        <v>140.28411214953272</v>
      </c>
      <c r="L253" s="3">
        <v>0.11682242990654206</v>
      </c>
      <c r="M253" s="3">
        <v>36.165860914838234</v>
      </c>
    </row>
    <row r="254" spans="1:13" x14ac:dyDescent="0.25">
      <c r="A254">
        <v>0.39079999999999998</v>
      </c>
      <c r="B254" s="1">
        <v>3.5392523364485977</v>
      </c>
      <c r="C254" s="1">
        <v>5.6766355140186917</v>
      </c>
      <c r="D254" s="1">
        <v>-139.36448598130841</v>
      </c>
      <c r="E254" s="1">
        <v>139.60373831775701</v>
      </c>
      <c r="F254" s="1">
        <v>0.21308411214953268</v>
      </c>
      <c r="G254" s="1">
        <v>-0.12710280373831775</v>
      </c>
      <c r="H254" s="1">
        <v>-0.21869158878504674</v>
      </c>
      <c r="I254" s="1">
        <v>0.55607476635514019</v>
      </c>
      <c r="K254" s="3">
        <v>139.36448598130841</v>
      </c>
      <c r="L254" s="3">
        <v>0.12710280373831775</v>
      </c>
      <c r="M254" s="3">
        <v>36.333209371513576</v>
      </c>
    </row>
    <row r="255" spans="1:13" x14ac:dyDescent="0.25">
      <c r="A255">
        <v>0.3926</v>
      </c>
      <c r="B255" s="1">
        <v>3.6140186915887851</v>
      </c>
      <c r="C255" s="1">
        <v>5.8177570093457946</v>
      </c>
      <c r="D255" s="1">
        <v>-138.40280373831774</v>
      </c>
      <c r="E255" s="1">
        <v>138.64672897196263</v>
      </c>
      <c r="F255" s="1">
        <v>0.20841121495327103</v>
      </c>
      <c r="G255" s="1">
        <v>-0.14018691588785046</v>
      </c>
      <c r="H255" s="1">
        <v>-0.21401869158878506</v>
      </c>
      <c r="I255" s="1">
        <v>0.54672897196261683</v>
      </c>
      <c r="K255" s="3">
        <v>138.40280373831774</v>
      </c>
      <c r="L255" s="3">
        <v>0.14018691588785046</v>
      </c>
      <c r="M255" s="3">
        <v>36.500557828188917</v>
      </c>
    </row>
    <row r="256" spans="1:13" x14ac:dyDescent="0.25">
      <c r="A256">
        <v>0.39439999999999997</v>
      </c>
      <c r="B256" s="1">
        <v>3.6878504672897194</v>
      </c>
      <c r="C256" s="1">
        <v>5.9214953271028037</v>
      </c>
      <c r="D256" s="1">
        <v>-137.42056074766356</v>
      </c>
      <c r="E256" s="1">
        <v>137.66915887850467</v>
      </c>
      <c r="F256" s="1">
        <v>0.20467289719626169</v>
      </c>
      <c r="G256" s="1">
        <v>-0.15140186915887852</v>
      </c>
      <c r="H256" s="1">
        <v>-0.2093457943925234</v>
      </c>
      <c r="I256" s="1">
        <v>0.54112149532710285</v>
      </c>
      <c r="K256" s="3">
        <v>137.42056074766356</v>
      </c>
      <c r="L256" s="3">
        <v>0.15140186915887852</v>
      </c>
      <c r="M256" s="3">
        <v>36.667906284864266</v>
      </c>
    </row>
    <row r="257" spans="1:13" x14ac:dyDescent="0.25">
      <c r="A257">
        <v>0.3962</v>
      </c>
      <c r="B257" s="1">
        <v>3.7616822429906542</v>
      </c>
      <c r="C257" s="1">
        <v>6.02803738317757</v>
      </c>
      <c r="D257" s="1">
        <v>-136.40654205607476</v>
      </c>
      <c r="E257" s="1">
        <v>136.6607476635514</v>
      </c>
      <c r="F257" s="1">
        <v>0.20093457943925233</v>
      </c>
      <c r="G257" s="1">
        <v>-0.16261682242990655</v>
      </c>
      <c r="H257" s="1">
        <v>-0.20467289719626169</v>
      </c>
      <c r="I257" s="1">
        <v>0.53831775700934581</v>
      </c>
      <c r="K257" s="3">
        <v>136.40654205607476</v>
      </c>
      <c r="L257" s="3">
        <v>0.16261682242990655</v>
      </c>
      <c r="M257" s="3">
        <v>36.835254741539607</v>
      </c>
    </row>
    <row r="258" spans="1:13" x14ac:dyDescent="0.25">
      <c r="A258">
        <v>0.39800000000000002</v>
      </c>
      <c r="B258" s="1">
        <v>3.8224299065420562</v>
      </c>
      <c r="C258" s="1">
        <v>6.1214953271028039</v>
      </c>
      <c r="D258" s="1">
        <v>-135.3392523364486</v>
      </c>
      <c r="E258" s="1">
        <v>135.6</v>
      </c>
      <c r="F258" s="1">
        <v>0.19813084112149532</v>
      </c>
      <c r="G258" s="1">
        <v>-0.17196261682242991</v>
      </c>
      <c r="H258" s="1">
        <v>-0.2</v>
      </c>
      <c r="I258" s="1">
        <v>0.53457943925233642</v>
      </c>
      <c r="K258" s="3">
        <v>135.3392523364486</v>
      </c>
      <c r="L258" s="3">
        <v>0.17196261682242991</v>
      </c>
      <c r="M258" s="3">
        <v>37.002603198214956</v>
      </c>
    </row>
    <row r="259" spans="1:13" x14ac:dyDescent="0.25">
      <c r="A259">
        <v>0.39979999999999999</v>
      </c>
      <c r="B259" s="1">
        <v>3.8672897196261684</v>
      </c>
      <c r="C259" s="1">
        <v>6.1289719626168226</v>
      </c>
      <c r="D259" s="1">
        <v>-134.13084112149534</v>
      </c>
      <c r="E259" s="1">
        <v>134.39626168224299</v>
      </c>
      <c r="F259" s="1">
        <v>0.19345794392523361</v>
      </c>
      <c r="G259" s="1">
        <v>-0.17196261682242991</v>
      </c>
      <c r="H259" s="1">
        <v>-0.19626168224299065</v>
      </c>
      <c r="I259" s="1">
        <v>0.52897196261682244</v>
      </c>
      <c r="K259" s="3">
        <v>134.13084112149534</v>
      </c>
      <c r="L259" s="3">
        <v>0.17196261682242991</v>
      </c>
      <c r="M259" s="3">
        <v>37.169951654890298</v>
      </c>
    </row>
    <row r="260" spans="1:13" x14ac:dyDescent="0.25">
      <c r="A260">
        <v>0.40160000000000001</v>
      </c>
      <c r="B260" s="1">
        <v>3.9186915887850469</v>
      </c>
      <c r="C260" s="1">
        <v>6.130841121495326</v>
      </c>
      <c r="D260" s="1">
        <v>-132.87570093457944</v>
      </c>
      <c r="E260" s="1">
        <v>133.14485981308411</v>
      </c>
      <c r="F260" s="1">
        <v>0.18878504672897195</v>
      </c>
      <c r="G260" s="1">
        <v>-0.16822429906542055</v>
      </c>
      <c r="H260" s="1">
        <v>-0.19158878504672894</v>
      </c>
      <c r="I260" s="1">
        <v>0.52149532710280377</v>
      </c>
      <c r="K260" s="3">
        <v>132.87570093457944</v>
      </c>
      <c r="L260" s="3">
        <v>0.16822429906542055</v>
      </c>
      <c r="M260" s="3">
        <v>37.337300111565646</v>
      </c>
    </row>
    <row r="261" spans="1:13" x14ac:dyDescent="0.25">
      <c r="A261">
        <v>0.40339999999999998</v>
      </c>
      <c r="B261" s="1">
        <v>3.9878504672897197</v>
      </c>
      <c r="C261" s="1">
        <v>6.1205607476635508</v>
      </c>
      <c r="D261" s="1">
        <v>-131.65233644859813</v>
      </c>
      <c r="E261" s="1">
        <v>131.92616822429906</v>
      </c>
      <c r="F261" s="1">
        <v>0.18317757009345795</v>
      </c>
      <c r="G261" s="1">
        <v>-0.16542056074766356</v>
      </c>
      <c r="H261" s="1">
        <v>-0.18971962616822427</v>
      </c>
      <c r="I261" s="1">
        <v>0.51588785046728969</v>
      </c>
      <c r="K261" s="3">
        <v>131.65233644859813</v>
      </c>
      <c r="L261" s="3">
        <v>0.16542056074766356</v>
      </c>
      <c r="M261" s="3">
        <v>37.504648568240981</v>
      </c>
    </row>
    <row r="262" spans="1:13" x14ac:dyDescent="0.25">
      <c r="A262">
        <v>0.40510000000000002</v>
      </c>
      <c r="B262" s="1">
        <v>4.0766355140186912</v>
      </c>
      <c r="C262" s="1">
        <v>6.0981308411214954</v>
      </c>
      <c r="D262" s="1">
        <v>-130.46168224299066</v>
      </c>
      <c r="E262" s="1">
        <v>130.7392523364486</v>
      </c>
      <c r="F262" s="1">
        <v>0.17757009345794392</v>
      </c>
      <c r="G262" s="1">
        <v>-0.16355140186915887</v>
      </c>
      <c r="H262" s="1">
        <v>-0.18971962616822427</v>
      </c>
      <c r="I262" s="1">
        <v>0.51121495327102806</v>
      </c>
      <c r="K262" s="3">
        <v>130.46168224299066</v>
      </c>
      <c r="L262" s="3">
        <v>0.16355140186915887</v>
      </c>
      <c r="M262" s="3">
        <v>37.662699888434368</v>
      </c>
    </row>
    <row r="263" spans="1:13" x14ac:dyDescent="0.25">
      <c r="A263">
        <v>0.40689999999999998</v>
      </c>
      <c r="B263" s="1">
        <v>4.1598130841121499</v>
      </c>
      <c r="C263" s="1">
        <v>6.0747663551401869</v>
      </c>
      <c r="D263" s="1">
        <v>-129.29532710280372</v>
      </c>
      <c r="E263" s="1">
        <v>129.5785046728972</v>
      </c>
      <c r="F263" s="1">
        <v>0.17196261682242991</v>
      </c>
      <c r="G263" s="1">
        <v>-0.1616822429906542</v>
      </c>
      <c r="H263" s="1">
        <v>-0.18971962616822427</v>
      </c>
      <c r="I263" s="1">
        <v>0.50747663551401867</v>
      </c>
      <c r="K263" s="3">
        <v>129.29532710280372</v>
      </c>
      <c r="L263" s="3">
        <v>0.1616822429906542</v>
      </c>
      <c r="M263" s="3">
        <v>37.830048345109709</v>
      </c>
    </row>
    <row r="264" spans="1:13" x14ac:dyDescent="0.25">
      <c r="A264">
        <v>0.40870000000000001</v>
      </c>
      <c r="B264" s="1">
        <v>4.2289719626168223</v>
      </c>
      <c r="C264" s="1">
        <v>6.0448598130841127</v>
      </c>
      <c r="D264" s="1">
        <v>-128.19158878504672</v>
      </c>
      <c r="E264" s="1">
        <v>128.47943925233645</v>
      </c>
      <c r="F264" s="1">
        <v>0.16542056074766356</v>
      </c>
      <c r="G264" s="1">
        <v>-0.16261682242990655</v>
      </c>
      <c r="H264" s="1">
        <v>-0.19065420560747665</v>
      </c>
      <c r="I264" s="1">
        <v>0.50560747663551397</v>
      </c>
      <c r="K264" s="3">
        <v>128.19158878504672</v>
      </c>
      <c r="L264" s="3">
        <v>0.16261682242990655</v>
      </c>
      <c r="M264" s="3">
        <v>37.997396801785051</v>
      </c>
    </row>
    <row r="265" spans="1:13" x14ac:dyDescent="0.25">
      <c r="A265">
        <v>0.41049999999999998</v>
      </c>
      <c r="B265" s="1">
        <v>4.3130841121495331</v>
      </c>
      <c r="C265" s="1">
        <v>6.0121495327102803</v>
      </c>
      <c r="D265" s="1">
        <v>-127.01401869158879</v>
      </c>
      <c r="E265" s="1">
        <v>127.30747663551402</v>
      </c>
      <c r="F265" s="1">
        <v>0.15794392523364487</v>
      </c>
      <c r="G265" s="1">
        <v>-0.1616822429906542</v>
      </c>
      <c r="H265" s="1">
        <v>-0.19252336448598131</v>
      </c>
      <c r="I265" s="1">
        <v>0.5018691588785047</v>
      </c>
      <c r="K265" s="3">
        <v>127.01401869158879</v>
      </c>
      <c r="L265" s="3">
        <v>0.1616822429906542</v>
      </c>
      <c r="M265" s="3">
        <v>38.164745258460393</v>
      </c>
    </row>
    <row r="266" spans="1:13" x14ac:dyDescent="0.25">
      <c r="A266">
        <v>0.4123</v>
      </c>
      <c r="B266" s="1">
        <v>4.3579439252336449</v>
      </c>
      <c r="C266" s="1">
        <v>5.9831775700934582</v>
      </c>
      <c r="D266" s="1">
        <v>-125.91308411214953</v>
      </c>
      <c r="E266" s="1">
        <v>126.20654205607477</v>
      </c>
      <c r="F266" s="1">
        <v>0.15046728971962617</v>
      </c>
      <c r="G266" s="1">
        <v>-0.16448598130841122</v>
      </c>
      <c r="H266" s="1">
        <v>-0.19532710280373833</v>
      </c>
      <c r="I266" s="1">
        <v>0.4981308411214953</v>
      </c>
      <c r="K266" s="3">
        <v>125.91308411214953</v>
      </c>
      <c r="L266" s="3">
        <v>0.16448598130841122</v>
      </c>
      <c r="M266" s="3">
        <v>38.332093715135741</v>
      </c>
    </row>
    <row r="267" spans="1:13" x14ac:dyDescent="0.25">
      <c r="A267">
        <v>0.41410000000000002</v>
      </c>
      <c r="B267" s="1">
        <v>4.4037383177570097</v>
      </c>
      <c r="C267" s="1">
        <v>5.9878504672897188</v>
      </c>
      <c r="D267" s="1">
        <v>-124.8588785046729</v>
      </c>
      <c r="E267" s="1">
        <v>125.15420560747664</v>
      </c>
      <c r="F267" s="1">
        <v>0.14205607476635515</v>
      </c>
      <c r="G267" s="1">
        <v>-0.17102803738317757</v>
      </c>
      <c r="H267" s="1">
        <v>-0.197196261682243</v>
      </c>
      <c r="I267" s="1">
        <v>0.49345794392523362</v>
      </c>
      <c r="K267" s="3">
        <v>124.8588785046729</v>
      </c>
      <c r="L267" s="3">
        <v>0.17102803738317757</v>
      </c>
      <c r="M267" s="3">
        <v>38.49944217181109</v>
      </c>
    </row>
    <row r="268" spans="1:13" x14ac:dyDescent="0.25">
      <c r="A268">
        <v>0.41589999999999999</v>
      </c>
      <c r="B268" s="1">
        <v>4.4504672897196258</v>
      </c>
      <c r="C268" s="1">
        <v>6.0084112149532718</v>
      </c>
      <c r="D268" s="1">
        <v>-123.89439252336449</v>
      </c>
      <c r="E268" s="1">
        <v>124.18971962616823</v>
      </c>
      <c r="F268" s="1">
        <v>0.13457943925233645</v>
      </c>
      <c r="G268" s="1">
        <v>-0.18037383177570093</v>
      </c>
      <c r="H268" s="1">
        <v>-0.197196261682243</v>
      </c>
      <c r="I268" s="1">
        <v>0.48878504672897194</v>
      </c>
      <c r="K268" s="3">
        <v>123.89439252336449</v>
      </c>
      <c r="L268" s="3">
        <v>0.18037383177570093</v>
      </c>
      <c r="M268" s="3">
        <v>38.666790628486424</v>
      </c>
    </row>
    <row r="269" spans="1:13" x14ac:dyDescent="0.25">
      <c r="A269">
        <v>0.41770000000000002</v>
      </c>
      <c r="B269" s="1">
        <v>4.4915887850467291</v>
      </c>
      <c r="C269" s="1">
        <v>6.0261682242990657</v>
      </c>
      <c r="D269" s="1">
        <v>-122.98878504672898</v>
      </c>
      <c r="E269" s="1">
        <v>123.28691588785047</v>
      </c>
      <c r="F269" s="1">
        <v>0.1280373831775701</v>
      </c>
      <c r="G269" s="1">
        <v>-0.19065420560747665</v>
      </c>
      <c r="H269" s="1">
        <v>-0.19626168224299065</v>
      </c>
      <c r="I269" s="1">
        <v>0.48785046728971965</v>
      </c>
      <c r="K269" s="3">
        <v>122.98878504672898</v>
      </c>
      <c r="L269" s="3">
        <v>0.19065420560747665</v>
      </c>
      <c r="M269" s="3">
        <v>38.83413908516178</v>
      </c>
    </row>
    <row r="270" spans="1:13" x14ac:dyDescent="0.25">
      <c r="A270">
        <v>0.41949999999999998</v>
      </c>
      <c r="B270" s="1">
        <v>4.538317757009346</v>
      </c>
      <c r="C270" s="1">
        <v>6.0046728971962615</v>
      </c>
      <c r="D270" s="1">
        <v>-122.1196261682243</v>
      </c>
      <c r="E270" s="1">
        <v>122.41962616822431</v>
      </c>
      <c r="F270" s="1">
        <v>0.12149532710280374</v>
      </c>
      <c r="G270" s="1">
        <v>-0.197196261682243</v>
      </c>
      <c r="H270" s="1">
        <v>-0.19626168224299065</v>
      </c>
      <c r="I270" s="1">
        <v>0.48878504672897194</v>
      </c>
      <c r="K270" s="3">
        <v>122.1196261682243</v>
      </c>
      <c r="L270" s="3">
        <v>0.197196261682243</v>
      </c>
      <c r="M270" s="3">
        <v>39.001487541837115</v>
      </c>
    </row>
    <row r="271" spans="1:13" x14ac:dyDescent="0.25">
      <c r="A271">
        <v>0.42130000000000001</v>
      </c>
      <c r="B271" s="1">
        <v>4.5934579439252339</v>
      </c>
      <c r="C271" s="1">
        <v>5.933644859813084</v>
      </c>
      <c r="D271" s="1">
        <v>-121.25794392523365</v>
      </c>
      <c r="E271" s="1">
        <v>121.55887850467289</v>
      </c>
      <c r="F271" s="1">
        <v>0.11401869158878504</v>
      </c>
      <c r="G271" s="1">
        <v>-0.19906542056074766</v>
      </c>
      <c r="H271" s="1">
        <v>-0.19813084112149532</v>
      </c>
      <c r="I271" s="1">
        <v>0.48971962616822429</v>
      </c>
      <c r="K271" s="3">
        <v>121.25794392523365</v>
      </c>
      <c r="L271" s="3">
        <v>0.19906542056074766</v>
      </c>
      <c r="M271" s="3">
        <v>39.168835998512463</v>
      </c>
    </row>
    <row r="272" spans="1:13" x14ac:dyDescent="0.25">
      <c r="A272">
        <v>0.42309999999999998</v>
      </c>
      <c r="B272" s="1">
        <v>4.6289719626168226</v>
      </c>
      <c r="C272" s="1">
        <v>5.839252336448598</v>
      </c>
      <c r="D272" s="1">
        <v>-120.403738317757</v>
      </c>
      <c r="E272" s="1">
        <v>120.70560747663552</v>
      </c>
      <c r="F272" s="1">
        <v>0.10841121495327101</v>
      </c>
      <c r="G272" s="1">
        <v>-0.20373831775700937</v>
      </c>
      <c r="H272" s="1">
        <v>-0.19906542056074766</v>
      </c>
      <c r="I272" s="1">
        <v>0.49345794392523362</v>
      </c>
      <c r="K272" s="3">
        <v>120.403738317757</v>
      </c>
      <c r="L272" s="3">
        <v>0.20373831775700937</v>
      </c>
      <c r="M272" s="3">
        <v>39.336184455187805</v>
      </c>
    </row>
    <row r="273" spans="1:13" x14ac:dyDescent="0.25">
      <c r="A273">
        <v>0.4249</v>
      </c>
      <c r="B273" s="1">
        <v>4.7046728971962617</v>
      </c>
      <c r="C273" s="1">
        <v>5.7934579439252341</v>
      </c>
      <c r="D273" s="1">
        <v>-119.52429906542058</v>
      </c>
      <c r="E273" s="1">
        <v>119.83084112149533</v>
      </c>
      <c r="F273" s="1">
        <v>0.10186915887850469</v>
      </c>
      <c r="G273" s="1">
        <v>-0.20747663551401871</v>
      </c>
      <c r="H273" s="1">
        <v>-0.20186915887850468</v>
      </c>
      <c r="I273" s="1">
        <v>0.4981308411214953</v>
      </c>
      <c r="K273" s="3">
        <v>119.52429906542058</v>
      </c>
      <c r="L273" s="3">
        <v>0.20747663551401871</v>
      </c>
      <c r="M273" s="3">
        <v>39.503532911863154</v>
      </c>
    </row>
    <row r="274" spans="1:13" x14ac:dyDescent="0.25">
      <c r="A274">
        <v>0.42670000000000002</v>
      </c>
      <c r="B274" s="1">
        <v>4.7644859813084111</v>
      </c>
      <c r="C274" s="1">
        <v>5.7822429906542059</v>
      </c>
      <c r="D274" s="1">
        <v>-118.62710280373832</v>
      </c>
      <c r="E274" s="1">
        <v>118.93738317757011</v>
      </c>
      <c r="F274" s="1">
        <v>9.4392523364485975E-2</v>
      </c>
      <c r="G274" s="1">
        <v>-0.21308411214953268</v>
      </c>
      <c r="H274" s="1">
        <v>-0.20373831775700937</v>
      </c>
      <c r="I274" s="1">
        <v>0.5</v>
      </c>
      <c r="K274" s="3">
        <v>118.62710280373832</v>
      </c>
      <c r="L274" s="3">
        <v>0.21308411214953268</v>
      </c>
      <c r="M274" s="3">
        <v>39.670881368538495</v>
      </c>
    </row>
    <row r="275" spans="1:13" x14ac:dyDescent="0.25">
      <c r="A275">
        <v>0.42849999999999999</v>
      </c>
      <c r="B275" s="1">
        <v>4.792523364485981</v>
      </c>
      <c r="C275" s="1">
        <v>5.7822429906542059</v>
      </c>
      <c r="D275" s="1">
        <v>-117.7392523364486</v>
      </c>
      <c r="E275" s="1">
        <v>118.04953271028039</v>
      </c>
      <c r="F275" s="1">
        <v>8.9719626168224292E-2</v>
      </c>
      <c r="G275" s="1">
        <v>-0.22056074766355141</v>
      </c>
      <c r="H275" s="1">
        <v>-0.20467289719626169</v>
      </c>
      <c r="I275" s="1">
        <v>0.4981308411214953</v>
      </c>
      <c r="K275" s="3">
        <v>117.7392523364486</v>
      </c>
      <c r="L275" s="3">
        <v>0.22056074766355141</v>
      </c>
      <c r="M275" s="3">
        <v>39.838229825213837</v>
      </c>
    </row>
    <row r="276" spans="1:13" x14ac:dyDescent="0.25">
      <c r="A276">
        <v>0.43020000000000003</v>
      </c>
      <c r="B276" s="1">
        <v>4.8093457943925237</v>
      </c>
      <c r="C276" s="1">
        <v>5.7803738317757007</v>
      </c>
      <c r="D276" s="1">
        <v>-116.90841121495328</v>
      </c>
      <c r="E276" s="1">
        <v>117.21775700934579</v>
      </c>
      <c r="F276" s="1">
        <v>8.5046728971962623E-2</v>
      </c>
      <c r="G276" s="1">
        <v>-0.22897196261682246</v>
      </c>
      <c r="H276" s="1">
        <v>-0.20373831775700937</v>
      </c>
      <c r="I276" s="1">
        <v>0.49439252336448597</v>
      </c>
      <c r="K276" s="3">
        <v>116.90841121495328</v>
      </c>
      <c r="L276" s="3">
        <v>0.22897196261682246</v>
      </c>
      <c r="M276" s="3">
        <v>39.996281145407224</v>
      </c>
    </row>
    <row r="277" spans="1:13" x14ac:dyDescent="0.25">
      <c r="A277">
        <v>0.432</v>
      </c>
      <c r="B277" s="1">
        <v>4.8102803738317759</v>
      </c>
      <c r="C277" s="1">
        <v>5.7560747663551401</v>
      </c>
      <c r="D277" s="1">
        <v>-116.13551401869161</v>
      </c>
      <c r="E277" s="1">
        <v>116.4429906542056</v>
      </c>
      <c r="F277" s="1">
        <v>8.0373831775700941E-2</v>
      </c>
      <c r="G277" s="1">
        <v>-0.23364485981308411</v>
      </c>
      <c r="H277" s="1">
        <v>-0.20373831775700937</v>
      </c>
      <c r="I277" s="1">
        <v>0.49065420560747663</v>
      </c>
      <c r="K277" s="3">
        <v>116.13551401869161</v>
      </c>
      <c r="L277" s="3">
        <v>0.23364485981308411</v>
      </c>
      <c r="M277" s="3">
        <v>40.163629602082565</v>
      </c>
    </row>
    <row r="278" spans="1:13" x14ac:dyDescent="0.25">
      <c r="A278">
        <v>0.43380000000000002</v>
      </c>
      <c r="B278" s="1">
        <v>4.8065420560747665</v>
      </c>
      <c r="C278" s="1">
        <v>5.7242990654205608</v>
      </c>
      <c r="D278" s="1">
        <v>-115.38317757009345</v>
      </c>
      <c r="E278" s="1">
        <v>115.68878504672895</v>
      </c>
      <c r="F278" s="1">
        <v>7.5700934579439258E-2</v>
      </c>
      <c r="G278" s="1">
        <v>-0.2364485981308411</v>
      </c>
      <c r="H278" s="1">
        <v>-0.202803738317757</v>
      </c>
      <c r="I278" s="1">
        <v>0.4850467289719626</v>
      </c>
      <c r="K278" s="3">
        <v>115.38317757009345</v>
      </c>
      <c r="L278" s="3">
        <v>0.2364485981308411</v>
      </c>
      <c r="M278" s="3">
        <v>40.330978058757907</v>
      </c>
    </row>
    <row r="279" spans="1:13" x14ac:dyDescent="0.25">
      <c r="A279">
        <v>0.43559999999999999</v>
      </c>
      <c r="B279" s="1">
        <v>4.8308411214953271</v>
      </c>
      <c r="C279" s="1">
        <v>5.8046728971962613</v>
      </c>
      <c r="D279" s="1">
        <v>-114.60560747663551</v>
      </c>
      <c r="E279" s="1">
        <v>114.91214953271027</v>
      </c>
      <c r="F279" s="1">
        <v>7.1962616822429909E-2</v>
      </c>
      <c r="G279" s="1">
        <v>-0.25327102803738316</v>
      </c>
      <c r="H279" s="1">
        <v>-0.20186915887850468</v>
      </c>
      <c r="I279" s="1">
        <v>0.4719626168224299</v>
      </c>
      <c r="K279" s="3">
        <v>114.60560747663551</v>
      </c>
      <c r="L279" s="3">
        <v>0.25327102803738316</v>
      </c>
      <c r="M279" s="3">
        <v>40.498326515433256</v>
      </c>
    </row>
    <row r="280" spans="1:13" x14ac:dyDescent="0.25">
      <c r="A280">
        <v>0.43740000000000001</v>
      </c>
      <c r="B280" s="1">
        <v>4.9186915887850464</v>
      </c>
      <c r="C280" s="1">
        <v>6.0439252336448597</v>
      </c>
      <c r="D280" s="1">
        <v>-113.85607476635514</v>
      </c>
      <c r="E280" s="1">
        <v>114.16915887850466</v>
      </c>
      <c r="F280" s="1">
        <v>6.3551401869158877E-2</v>
      </c>
      <c r="G280" s="1">
        <v>-0.27476635514018694</v>
      </c>
      <c r="H280" s="1">
        <v>-0.197196261682243</v>
      </c>
      <c r="I280" s="1">
        <v>0.44953271028037378</v>
      </c>
      <c r="K280" s="3">
        <v>113.85607476635514</v>
      </c>
      <c r="L280" s="3">
        <v>0.27476635514018694</v>
      </c>
      <c r="M280" s="3">
        <v>40.665674972108597</v>
      </c>
    </row>
    <row r="281" spans="1:13" x14ac:dyDescent="0.25">
      <c r="A281">
        <v>0.43919999999999998</v>
      </c>
      <c r="B281" s="1">
        <v>4.9485981308411215</v>
      </c>
      <c r="C281" s="1">
        <v>6.1831775700934584</v>
      </c>
      <c r="D281" s="1">
        <v>-113.14299065420562</v>
      </c>
      <c r="E281" s="1">
        <v>113.46168224299065</v>
      </c>
      <c r="F281" s="1">
        <v>5.6074766355140186E-2</v>
      </c>
      <c r="G281" s="1">
        <v>-0.28785046728971964</v>
      </c>
      <c r="H281" s="1">
        <v>-0.19345794392523361</v>
      </c>
      <c r="I281" s="1">
        <v>0.43364485981308404</v>
      </c>
      <c r="K281" s="3">
        <v>113.14299065420562</v>
      </c>
      <c r="L281" s="3">
        <v>0.28785046728971964</v>
      </c>
      <c r="M281" s="3">
        <v>40.833023428783932</v>
      </c>
    </row>
    <row r="282" spans="1:13" x14ac:dyDescent="0.25">
      <c r="A282">
        <v>0.441</v>
      </c>
      <c r="B282" s="1">
        <v>4.9504672897196258</v>
      </c>
      <c r="C282" s="1">
        <v>6.2149532710280377</v>
      </c>
      <c r="D282" s="1">
        <v>-112.2392523364486</v>
      </c>
      <c r="E282" s="1">
        <v>112.5626168224299</v>
      </c>
      <c r="F282" s="1">
        <v>5.2336448598130851E-2</v>
      </c>
      <c r="G282" s="1">
        <v>-0.28878504672897198</v>
      </c>
      <c r="H282" s="1">
        <v>-0.19345794392523361</v>
      </c>
      <c r="I282" s="1">
        <v>0.42897196261682241</v>
      </c>
      <c r="K282" s="3">
        <v>112.2392523364486</v>
      </c>
      <c r="L282" s="3">
        <v>0.28878504672897198</v>
      </c>
      <c r="M282" s="3">
        <v>41.000371885459288</v>
      </c>
    </row>
    <row r="283" spans="1:13" x14ac:dyDescent="0.25">
      <c r="A283">
        <v>0.44280000000000003</v>
      </c>
      <c r="B283" s="1">
        <v>4.9205607476635516</v>
      </c>
      <c r="C283" s="1">
        <v>6.1831775700934584</v>
      </c>
      <c r="D283" s="1">
        <v>-111.41308411214952</v>
      </c>
      <c r="E283" s="1">
        <v>111.73925233644859</v>
      </c>
      <c r="F283" s="1">
        <v>5.046728971962617E-2</v>
      </c>
      <c r="G283" s="1">
        <v>-0.28878504672897198</v>
      </c>
      <c r="H283" s="1">
        <v>-0.19532710280373833</v>
      </c>
      <c r="I283" s="1">
        <v>0.42803738317757012</v>
      </c>
      <c r="K283" s="3">
        <v>111.41308411214952</v>
      </c>
      <c r="L283" s="3">
        <v>0.28878504672897198</v>
      </c>
      <c r="M283" s="3">
        <v>41.167720342134629</v>
      </c>
    </row>
    <row r="284" spans="1:13" x14ac:dyDescent="0.25">
      <c r="A284">
        <v>0.4446</v>
      </c>
      <c r="B284" s="1">
        <v>4.868224299065421</v>
      </c>
      <c r="C284" s="1">
        <v>6.1383177570093466</v>
      </c>
      <c r="D284" s="1">
        <v>-110.6803738317757</v>
      </c>
      <c r="E284" s="1">
        <v>111.00560747663552</v>
      </c>
      <c r="F284" s="1">
        <v>4.7663551401869161E-2</v>
      </c>
      <c r="G284" s="1">
        <v>-0.28878504672897198</v>
      </c>
      <c r="H284" s="1">
        <v>-0.19532710280373833</v>
      </c>
      <c r="I284" s="1">
        <v>0.42616822429906537</v>
      </c>
      <c r="K284" s="3">
        <v>110.6803738317757</v>
      </c>
      <c r="L284" s="3">
        <v>0.28878504672897198</v>
      </c>
      <c r="M284" s="3">
        <v>41.335068798809971</v>
      </c>
    </row>
    <row r="285" spans="1:13" x14ac:dyDescent="0.25">
      <c r="A285">
        <v>0.44640000000000002</v>
      </c>
      <c r="B285" s="1">
        <v>4.821495327102804</v>
      </c>
      <c r="C285" s="1">
        <v>6.0971962616822424</v>
      </c>
      <c r="D285" s="1">
        <v>-109.94485981308412</v>
      </c>
      <c r="E285" s="1">
        <v>110.26915887850468</v>
      </c>
      <c r="F285" s="1">
        <v>4.4859813084112146E-2</v>
      </c>
      <c r="G285" s="1">
        <v>-0.28971962616822428</v>
      </c>
      <c r="H285" s="1">
        <v>-0.19532710280373833</v>
      </c>
      <c r="I285" s="1">
        <v>0.42429906542056073</v>
      </c>
      <c r="K285" s="3">
        <v>109.94485981308412</v>
      </c>
      <c r="L285" s="3">
        <v>0.28971962616822428</v>
      </c>
      <c r="M285" s="3">
        <v>41.502417255485312</v>
      </c>
    </row>
    <row r="286" spans="1:13" x14ac:dyDescent="0.25">
      <c r="A286">
        <v>0.44819999999999999</v>
      </c>
      <c r="B286" s="1">
        <v>4.7308411214953274</v>
      </c>
      <c r="C286" s="1">
        <v>5.9785046728971967</v>
      </c>
      <c r="D286" s="1">
        <v>-109.33831775700935</v>
      </c>
      <c r="E286" s="1">
        <v>109.65794392523362</v>
      </c>
      <c r="F286" s="1">
        <v>4.6728971962616821E-2</v>
      </c>
      <c r="G286" s="1">
        <v>-0.28878504672897198</v>
      </c>
      <c r="H286" s="1">
        <v>-0.19532710280373833</v>
      </c>
      <c r="I286" s="1">
        <v>0.42336448598130844</v>
      </c>
      <c r="K286" s="3">
        <v>109.33831775700935</v>
      </c>
      <c r="L286" s="3">
        <v>0.28878504672897198</v>
      </c>
      <c r="M286" s="3">
        <v>41.669765712160661</v>
      </c>
    </row>
    <row r="287" spans="1:13" x14ac:dyDescent="0.25">
      <c r="A287">
        <v>0.45</v>
      </c>
      <c r="B287" s="1">
        <v>4.6831775700934584</v>
      </c>
      <c r="C287" s="1">
        <v>5.8607476635514022</v>
      </c>
      <c r="D287" s="1">
        <v>-108.75887850467289</v>
      </c>
      <c r="E287" s="1">
        <v>109.07289719626168</v>
      </c>
      <c r="F287" s="1">
        <v>4.8598130841121495E-2</v>
      </c>
      <c r="G287" s="1">
        <v>-0.28785046728971964</v>
      </c>
      <c r="H287" s="1">
        <v>-0.19626168224299065</v>
      </c>
      <c r="I287" s="1">
        <v>0.42523364485981308</v>
      </c>
      <c r="K287" s="3">
        <v>108.75887850467289</v>
      </c>
      <c r="L287" s="3">
        <v>0.28785046728971964</v>
      </c>
      <c r="M287" s="3">
        <v>41.837114168836003</v>
      </c>
    </row>
    <row r="288" spans="1:13" x14ac:dyDescent="0.25">
      <c r="A288">
        <v>0.45179999999999998</v>
      </c>
      <c r="B288" s="1">
        <v>4.6355140186915884</v>
      </c>
      <c r="C288" s="1">
        <v>5.7065420560747659</v>
      </c>
      <c r="D288" s="1">
        <v>-108.34299065420561</v>
      </c>
      <c r="E288" s="1">
        <v>108.65233644859813</v>
      </c>
      <c r="F288" s="1">
        <v>5.3271028037383171E-2</v>
      </c>
      <c r="G288" s="1">
        <v>-0.28878504672897198</v>
      </c>
      <c r="H288" s="1">
        <v>-0.19626168224299065</v>
      </c>
      <c r="I288" s="1">
        <v>0.42616822429906537</v>
      </c>
      <c r="K288" s="3">
        <v>108.34299065420561</v>
      </c>
      <c r="L288" s="3">
        <v>0.28878504672897198</v>
      </c>
      <c r="M288" s="3">
        <v>42.004462625511344</v>
      </c>
    </row>
    <row r="289" spans="1:13" x14ac:dyDescent="0.25">
      <c r="A289">
        <v>0.4536</v>
      </c>
      <c r="B289" s="1">
        <v>4.5691588785046733</v>
      </c>
      <c r="C289" s="1">
        <v>5.5158878504672897</v>
      </c>
      <c r="D289" s="1">
        <v>-107.97943925233646</v>
      </c>
      <c r="E289" s="1">
        <v>108.2822429906542</v>
      </c>
      <c r="F289" s="1">
        <v>5.8878504672897194E-2</v>
      </c>
      <c r="G289" s="1">
        <v>-0.28691588785046729</v>
      </c>
      <c r="H289" s="1">
        <v>-0.19626168224299065</v>
      </c>
      <c r="I289" s="1">
        <v>0.42710280373831777</v>
      </c>
      <c r="K289" s="3">
        <v>107.97943925233646</v>
      </c>
      <c r="L289" s="3">
        <v>0.28691588785046729</v>
      </c>
      <c r="M289" s="3">
        <v>42.171811082186693</v>
      </c>
    </row>
    <row r="290" spans="1:13" x14ac:dyDescent="0.25">
      <c r="A290">
        <v>0.45529999999999998</v>
      </c>
      <c r="B290" s="1">
        <v>4.5</v>
      </c>
      <c r="C290" s="1">
        <v>5.3046728971962613</v>
      </c>
      <c r="D290" s="1">
        <v>-107.68411214953271</v>
      </c>
      <c r="E290" s="1">
        <v>107.97943925233646</v>
      </c>
      <c r="F290" s="1">
        <v>6.5420560747663545E-2</v>
      </c>
      <c r="G290" s="1">
        <v>-0.28317757009345795</v>
      </c>
      <c r="H290" s="1">
        <v>-0.197196261682243</v>
      </c>
      <c r="I290" s="1">
        <v>0.42710280373831777</v>
      </c>
      <c r="K290" s="3">
        <v>107.68411214953271</v>
      </c>
      <c r="L290" s="3">
        <v>0.28317757009345795</v>
      </c>
      <c r="M290" s="3">
        <v>42.329862402380073</v>
      </c>
    </row>
    <row r="291" spans="1:13" x14ac:dyDescent="0.25">
      <c r="A291">
        <v>0.45710000000000001</v>
      </c>
      <c r="B291" s="1">
        <v>4.4691588785046727</v>
      </c>
      <c r="C291" s="1">
        <v>5.1682242990654208</v>
      </c>
      <c r="D291" s="1">
        <v>-107.31028037383177</v>
      </c>
      <c r="E291" s="1">
        <v>107.59906542056075</v>
      </c>
      <c r="F291" s="1">
        <v>6.7289719626168226E-2</v>
      </c>
      <c r="G291" s="1">
        <v>-0.28224299065420561</v>
      </c>
      <c r="H291" s="1">
        <v>-0.197196261682243</v>
      </c>
      <c r="I291" s="1">
        <v>0.42710280373831777</v>
      </c>
      <c r="K291" s="3">
        <v>107.31028037383177</v>
      </c>
      <c r="L291" s="3">
        <v>0.28224299065420561</v>
      </c>
      <c r="M291" s="3">
        <v>42.497210859055414</v>
      </c>
    </row>
    <row r="292" spans="1:13" x14ac:dyDescent="0.25">
      <c r="A292">
        <v>0.45889999999999997</v>
      </c>
      <c r="B292" s="1">
        <v>4.4093457943925234</v>
      </c>
      <c r="C292" s="1">
        <v>4.9485981308411215</v>
      </c>
      <c r="D292" s="1">
        <v>-107.2214953271028</v>
      </c>
      <c r="E292" s="1">
        <v>107.49719626168225</v>
      </c>
      <c r="F292" s="1">
        <v>7.3831775700934577E-2</v>
      </c>
      <c r="G292" s="1">
        <v>-0.27850467289719627</v>
      </c>
      <c r="H292" s="1">
        <v>-0.19813084112149532</v>
      </c>
      <c r="I292" s="1">
        <v>0.42523364485981308</v>
      </c>
      <c r="K292" s="3">
        <v>107.2214953271028</v>
      </c>
      <c r="L292" s="3">
        <v>0.27850467289719627</v>
      </c>
      <c r="M292" s="3">
        <v>42.664559315730763</v>
      </c>
    </row>
    <row r="293" spans="1:13" x14ac:dyDescent="0.25">
      <c r="A293">
        <v>0.4607</v>
      </c>
      <c r="B293" s="1">
        <v>4.3467289719626168</v>
      </c>
      <c r="C293" s="1">
        <v>4.7121495327102805</v>
      </c>
      <c r="D293" s="1">
        <v>-107.15607476635515</v>
      </c>
      <c r="E293" s="1">
        <v>107.41962616822431</v>
      </c>
      <c r="F293" s="1">
        <v>8.0373831775700941E-2</v>
      </c>
      <c r="G293" s="1">
        <v>-0.27476635514018694</v>
      </c>
      <c r="H293" s="1">
        <v>-0.19813084112149532</v>
      </c>
      <c r="I293" s="1">
        <v>0.42429906542056073</v>
      </c>
      <c r="K293" s="3">
        <v>107.15607476635515</v>
      </c>
      <c r="L293" s="3">
        <v>0.27476635514018694</v>
      </c>
      <c r="M293" s="3">
        <v>42.831907772406105</v>
      </c>
    </row>
    <row r="294" spans="1:13" x14ac:dyDescent="0.25">
      <c r="A294">
        <v>0.46250000000000002</v>
      </c>
      <c r="B294" s="1">
        <v>4.2841121495327101</v>
      </c>
      <c r="C294" s="1">
        <v>4.4794392523364488</v>
      </c>
      <c r="D294" s="1">
        <v>-107.08785046728971</v>
      </c>
      <c r="E294" s="1">
        <v>107.33831775700935</v>
      </c>
      <c r="F294" s="1">
        <v>8.6915887850467291E-2</v>
      </c>
      <c r="G294" s="1">
        <v>-0.27009345794392525</v>
      </c>
      <c r="H294" s="1">
        <v>-0.19813084112149532</v>
      </c>
      <c r="I294" s="1">
        <v>0.42242990654205603</v>
      </c>
      <c r="K294" s="3">
        <v>107.08785046728971</v>
      </c>
      <c r="L294" s="3">
        <v>0.27009345794392525</v>
      </c>
      <c r="M294" s="3">
        <v>42.999256229081446</v>
      </c>
    </row>
    <row r="295" spans="1:13" x14ac:dyDescent="0.25">
      <c r="A295">
        <v>0.46429999999999999</v>
      </c>
      <c r="B295" s="1">
        <v>4.2056074766355138</v>
      </c>
      <c r="C295" s="1">
        <v>4.2859813084112153</v>
      </c>
      <c r="D295" s="1">
        <v>-106.98411214953271</v>
      </c>
      <c r="E295" s="1">
        <v>107.22523364485981</v>
      </c>
      <c r="F295" s="1">
        <v>9.4392523364485975E-2</v>
      </c>
      <c r="G295" s="1">
        <v>-0.26635514018691586</v>
      </c>
      <c r="H295" s="1">
        <v>-0.19906542056074766</v>
      </c>
      <c r="I295" s="1">
        <v>0.42149532710280374</v>
      </c>
      <c r="K295" s="3">
        <v>106.98411214953271</v>
      </c>
      <c r="L295" s="3">
        <v>0.26635514018691586</v>
      </c>
      <c r="M295" s="3">
        <v>43.166604685756788</v>
      </c>
    </row>
    <row r="296" spans="1:13" x14ac:dyDescent="0.25">
      <c r="A296">
        <v>0.46610000000000001</v>
      </c>
      <c r="B296" s="1">
        <v>4.1280373831775705</v>
      </c>
      <c r="C296" s="1">
        <v>4.0925233644859818</v>
      </c>
      <c r="D296" s="1">
        <v>-106.88037383177569</v>
      </c>
      <c r="E296" s="1">
        <v>107.11214953271026</v>
      </c>
      <c r="F296" s="1">
        <v>0.10186915887850469</v>
      </c>
      <c r="G296" s="1">
        <v>-0.26261682242990653</v>
      </c>
      <c r="H296" s="1">
        <v>-0.2</v>
      </c>
      <c r="I296" s="1">
        <v>0.42149532710280374</v>
      </c>
      <c r="K296" s="3">
        <v>106.88037383177569</v>
      </c>
      <c r="L296" s="3">
        <v>0.26261682242990653</v>
      </c>
      <c r="M296" s="3">
        <v>43.333953142432136</v>
      </c>
    </row>
    <row r="297" spans="1:13" x14ac:dyDescent="0.25">
      <c r="A297">
        <v>0.46789999999999998</v>
      </c>
      <c r="B297" s="1">
        <v>4.1009345794392527</v>
      </c>
      <c r="C297" s="1">
        <v>3.9700934579439253</v>
      </c>
      <c r="D297" s="1">
        <v>-106.53551401869159</v>
      </c>
      <c r="E297" s="1">
        <v>106.76261682242989</v>
      </c>
      <c r="F297" s="1">
        <v>0.10841121495327101</v>
      </c>
      <c r="G297" s="1">
        <v>-0.26448598130841122</v>
      </c>
      <c r="H297" s="1">
        <v>-0.20093457943925233</v>
      </c>
      <c r="I297" s="1">
        <v>0.42429906542056073</v>
      </c>
      <c r="K297" s="3">
        <v>106.53551401869159</v>
      </c>
      <c r="L297" s="3">
        <v>0.26448598130841122</v>
      </c>
      <c r="M297" s="3">
        <v>43.501301599107478</v>
      </c>
    </row>
    <row r="298" spans="1:13" x14ac:dyDescent="0.25">
      <c r="A298">
        <v>0.46970000000000001</v>
      </c>
      <c r="B298" s="1">
        <v>4.0822429906542057</v>
      </c>
      <c r="C298" s="1">
        <v>3.8588785046728971</v>
      </c>
      <c r="D298" s="1">
        <v>-106.15327102803737</v>
      </c>
      <c r="E298" s="1">
        <v>106.37757009345795</v>
      </c>
      <c r="F298" s="1">
        <v>0.11401869158878504</v>
      </c>
      <c r="G298" s="1">
        <v>-0.26728971962616821</v>
      </c>
      <c r="H298" s="1">
        <v>-0.20093457943925233</v>
      </c>
      <c r="I298" s="1">
        <v>0.42710280373831777</v>
      </c>
      <c r="K298" s="3">
        <v>106.15327102803737</v>
      </c>
      <c r="L298" s="3">
        <v>0.26728971962616821</v>
      </c>
      <c r="M298" s="3">
        <v>43.66865005578282</v>
      </c>
    </row>
    <row r="299" spans="1:13" x14ac:dyDescent="0.25">
      <c r="A299">
        <v>0.47149999999999997</v>
      </c>
      <c r="B299" s="1">
        <v>4.0728971962616827</v>
      </c>
      <c r="C299" s="1">
        <v>3.7336448598130847</v>
      </c>
      <c r="D299" s="1">
        <v>-105.73551401869157</v>
      </c>
      <c r="E299" s="1">
        <v>105.95607476635514</v>
      </c>
      <c r="F299" s="1">
        <v>0.11962616822429907</v>
      </c>
      <c r="G299" s="1">
        <v>-0.2691588785046729</v>
      </c>
      <c r="H299" s="1">
        <v>-0.20186915887850468</v>
      </c>
      <c r="I299" s="1">
        <v>0.43084112149532716</v>
      </c>
      <c r="K299" s="3">
        <v>105.73551401869157</v>
      </c>
      <c r="L299" s="3">
        <v>0.2691588785046729</v>
      </c>
      <c r="M299" s="3">
        <v>43.835998512458168</v>
      </c>
    </row>
    <row r="300" spans="1:13" x14ac:dyDescent="0.25">
      <c r="A300">
        <v>0.4733</v>
      </c>
      <c r="B300" s="1">
        <v>4.0644859813084109</v>
      </c>
      <c r="C300" s="1">
        <v>3.6065420560747667</v>
      </c>
      <c r="D300" s="1">
        <v>-105.31214953271027</v>
      </c>
      <c r="E300" s="1">
        <v>105.52897196261684</v>
      </c>
      <c r="F300" s="1">
        <v>0.12429906542056075</v>
      </c>
      <c r="G300" s="1">
        <v>-0.27009345794392525</v>
      </c>
      <c r="H300" s="1">
        <v>-0.202803738317757</v>
      </c>
      <c r="I300" s="1">
        <v>0.43364485981308404</v>
      </c>
      <c r="K300" s="3">
        <v>105.31214953271027</v>
      </c>
      <c r="L300" s="3">
        <v>0.27009345794392525</v>
      </c>
      <c r="M300" s="3">
        <v>44.00334696913351</v>
      </c>
    </row>
    <row r="301" spans="1:13" x14ac:dyDescent="0.25">
      <c r="A301">
        <v>0.47510000000000002</v>
      </c>
      <c r="B301" s="1">
        <v>3.9934579439252338</v>
      </c>
      <c r="C301" s="1">
        <v>3.4971962616822432</v>
      </c>
      <c r="D301" s="1">
        <v>-104.89252336448597</v>
      </c>
      <c r="E301" s="1">
        <v>105.10467289719625</v>
      </c>
      <c r="F301" s="1">
        <v>0.12897196261682242</v>
      </c>
      <c r="G301" s="1">
        <v>-0.26822429906542056</v>
      </c>
      <c r="H301" s="1">
        <v>-0.202803738317757</v>
      </c>
      <c r="I301" s="1">
        <v>0.43364485981308404</v>
      </c>
      <c r="K301" s="3">
        <v>104.89252336448597</v>
      </c>
      <c r="L301" s="3">
        <v>0.26822429906542056</v>
      </c>
      <c r="M301" s="3">
        <v>44.170695425808859</v>
      </c>
    </row>
    <row r="302" spans="1:13" x14ac:dyDescent="0.25">
      <c r="A302">
        <v>0.47689999999999999</v>
      </c>
      <c r="B302" s="1">
        <v>3.9130841121495328</v>
      </c>
      <c r="C302" s="1">
        <v>3.4084112149532708</v>
      </c>
      <c r="D302" s="1">
        <v>-104.43271028037383</v>
      </c>
      <c r="E302" s="1">
        <v>104.64112149532711</v>
      </c>
      <c r="F302" s="1">
        <v>0.13271028037383178</v>
      </c>
      <c r="G302" s="1">
        <v>-0.26448598130841122</v>
      </c>
      <c r="H302" s="1">
        <v>-0.20373831775700937</v>
      </c>
      <c r="I302" s="1">
        <v>0.4327102803738318</v>
      </c>
      <c r="K302" s="3">
        <v>104.43271028037383</v>
      </c>
      <c r="L302" s="3">
        <v>0.26448598130841122</v>
      </c>
      <c r="M302" s="3">
        <v>44.3380438824842</v>
      </c>
    </row>
    <row r="303" spans="1:13" x14ac:dyDescent="0.25">
      <c r="A303">
        <v>0.47860000000000003</v>
      </c>
      <c r="B303" s="1">
        <v>3.8439252336448599</v>
      </c>
      <c r="C303" s="1">
        <v>3.3336448598130839</v>
      </c>
      <c r="D303" s="1">
        <v>-103.8803738317757</v>
      </c>
      <c r="E303" s="1">
        <v>104.08691588785047</v>
      </c>
      <c r="F303" s="1">
        <v>0.13644859813084112</v>
      </c>
      <c r="G303" s="1">
        <v>-0.26168224299065418</v>
      </c>
      <c r="H303" s="1">
        <v>-0.20467289719626169</v>
      </c>
      <c r="I303" s="1">
        <v>0.43364485981308404</v>
      </c>
      <c r="K303" s="3">
        <v>103.8803738317757</v>
      </c>
      <c r="L303" s="3">
        <v>0.26168224299065418</v>
      </c>
      <c r="M303" s="3">
        <v>44.49609520267758</v>
      </c>
    </row>
    <row r="304" spans="1:13" x14ac:dyDescent="0.25">
      <c r="A304">
        <v>0.48039999999999999</v>
      </c>
      <c r="B304" s="1">
        <v>3.7803738317757012</v>
      </c>
      <c r="C304" s="1">
        <v>3.2672897196261683</v>
      </c>
      <c r="D304" s="1">
        <v>-103.26168224299067</v>
      </c>
      <c r="E304" s="1">
        <v>103.46635514018691</v>
      </c>
      <c r="F304" s="1">
        <v>0.13925233644859814</v>
      </c>
      <c r="G304" s="1">
        <v>-0.25794392523364484</v>
      </c>
      <c r="H304" s="1">
        <v>-0.20560747663551404</v>
      </c>
      <c r="I304" s="1">
        <v>0.4327102803738318</v>
      </c>
      <c r="K304" s="3">
        <v>103.26168224299067</v>
      </c>
      <c r="L304" s="3">
        <v>0.25794392523364484</v>
      </c>
      <c r="M304" s="3">
        <v>44.663443659352922</v>
      </c>
    </row>
    <row r="305" spans="1:13" x14ac:dyDescent="0.25">
      <c r="A305">
        <v>0.48220000000000002</v>
      </c>
      <c r="B305" s="1">
        <v>3.7299065420560744</v>
      </c>
      <c r="C305" s="1">
        <v>3.2158878504672894</v>
      </c>
      <c r="D305" s="1">
        <v>-102.51495327102805</v>
      </c>
      <c r="E305" s="1">
        <v>102.71775700934579</v>
      </c>
      <c r="F305" s="1">
        <v>0.13925233644859814</v>
      </c>
      <c r="G305" s="1">
        <v>-0.25327102803738316</v>
      </c>
      <c r="H305" s="1">
        <v>-0.20654205607476636</v>
      </c>
      <c r="I305" s="1">
        <v>0.4299065420560747</v>
      </c>
      <c r="K305" s="3">
        <v>102.51495327102805</v>
      </c>
      <c r="L305" s="3">
        <v>0.25327102803738316</v>
      </c>
      <c r="M305" s="3">
        <v>44.83079211602827</v>
      </c>
    </row>
    <row r="306" spans="1:13" x14ac:dyDescent="0.25">
      <c r="A306">
        <v>0.48399999999999999</v>
      </c>
      <c r="B306" s="1">
        <v>3.7074766355140185</v>
      </c>
      <c r="C306" s="1">
        <v>3.1766355140186917</v>
      </c>
      <c r="D306" s="1">
        <v>-101.63457943925233</v>
      </c>
      <c r="E306" s="1">
        <v>101.84018691588786</v>
      </c>
      <c r="F306" s="1">
        <v>0.14018691588785046</v>
      </c>
      <c r="G306" s="1">
        <v>-0.24953271028037383</v>
      </c>
      <c r="H306" s="1">
        <v>-0.20841121495327103</v>
      </c>
      <c r="I306" s="1">
        <v>0.42710280373831777</v>
      </c>
      <c r="K306" s="3">
        <v>101.63457943925233</v>
      </c>
      <c r="L306" s="3">
        <v>0.24953271028037383</v>
      </c>
      <c r="M306" s="3">
        <v>44.998140572703612</v>
      </c>
    </row>
    <row r="307" spans="1:13" x14ac:dyDescent="0.25">
      <c r="A307">
        <v>0.48580000000000001</v>
      </c>
      <c r="B307" s="1">
        <v>3.7383177570093458</v>
      </c>
      <c r="C307" s="1">
        <v>3.1336448598130842</v>
      </c>
      <c r="D307" s="1">
        <v>-100.67102803738318</v>
      </c>
      <c r="E307" s="1">
        <v>100.8803738317757</v>
      </c>
      <c r="F307" s="1">
        <v>0.13831775700934579</v>
      </c>
      <c r="G307" s="1">
        <v>-0.24766355140186916</v>
      </c>
      <c r="H307" s="1">
        <v>-0.2102803738317757</v>
      </c>
      <c r="I307" s="1">
        <v>0.42523364485981308</v>
      </c>
      <c r="K307" s="3">
        <v>100.67102803738318</v>
      </c>
      <c r="L307" s="3">
        <v>0.24766355140186916</v>
      </c>
      <c r="M307" s="3">
        <v>45.165489029378953</v>
      </c>
    </row>
    <row r="308" spans="1:13" x14ac:dyDescent="0.25">
      <c r="A308">
        <v>0.48759999999999998</v>
      </c>
      <c r="B308" s="1">
        <v>3.7869158878504678</v>
      </c>
      <c r="C308" s="1">
        <v>3.0560747663551404</v>
      </c>
      <c r="D308" s="1">
        <v>-99.531775700934574</v>
      </c>
      <c r="E308" s="1">
        <v>99.742056074766353</v>
      </c>
      <c r="F308" s="1">
        <v>0.13271028037383178</v>
      </c>
      <c r="G308" s="1">
        <v>-0.24672897196261681</v>
      </c>
      <c r="H308" s="1">
        <v>-0.21495327102803735</v>
      </c>
      <c r="I308" s="1">
        <v>0.42429906542056073</v>
      </c>
      <c r="K308" s="3">
        <v>99.531775700934574</v>
      </c>
      <c r="L308" s="3">
        <v>0.24672897196261681</v>
      </c>
      <c r="M308" s="3">
        <v>45.332837486054295</v>
      </c>
    </row>
    <row r="309" spans="1:13" x14ac:dyDescent="0.25">
      <c r="A309">
        <v>0.4894</v>
      </c>
      <c r="B309" s="1">
        <v>3.8214953271028036</v>
      </c>
      <c r="C309" s="1">
        <v>2.9822429906542056</v>
      </c>
      <c r="D309" s="1">
        <v>-98.587850467289726</v>
      </c>
      <c r="E309" s="1">
        <v>98.798130841121505</v>
      </c>
      <c r="F309" s="1">
        <v>0.1280373831775701</v>
      </c>
      <c r="G309" s="1">
        <v>-0.24485981308411214</v>
      </c>
      <c r="H309" s="1">
        <v>-0.21962616822429906</v>
      </c>
      <c r="I309" s="1">
        <v>0.42523364485981308</v>
      </c>
      <c r="K309" s="3">
        <v>98.587850467289726</v>
      </c>
      <c r="L309" s="3">
        <v>0.24485981308411214</v>
      </c>
      <c r="M309" s="3">
        <v>45.500185942729644</v>
      </c>
    </row>
    <row r="310" spans="1:13" x14ac:dyDescent="0.25">
      <c r="A310">
        <v>0.49120000000000003</v>
      </c>
      <c r="B310" s="1">
        <v>3.811214953271028</v>
      </c>
      <c r="C310" s="1">
        <v>2.9130841121495328</v>
      </c>
      <c r="D310" s="1">
        <v>-97.774766355140187</v>
      </c>
      <c r="E310" s="1">
        <v>97.982242990654214</v>
      </c>
      <c r="F310" s="1">
        <v>0.12523364485981309</v>
      </c>
      <c r="G310" s="1">
        <v>-0.24112149532710281</v>
      </c>
      <c r="H310" s="1">
        <v>-0.22242990654205608</v>
      </c>
      <c r="I310" s="1">
        <v>0.42616822429906537</v>
      </c>
      <c r="K310" s="3">
        <v>97.774766355140187</v>
      </c>
      <c r="L310" s="3">
        <v>0.24112149532710281</v>
      </c>
      <c r="M310" s="3">
        <v>45.667534399404992</v>
      </c>
    </row>
    <row r="311" spans="1:13" x14ac:dyDescent="0.25">
      <c r="A311">
        <v>0.49299999999999999</v>
      </c>
      <c r="B311" s="1">
        <v>3.7579439252336448</v>
      </c>
      <c r="C311" s="1">
        <v>2.8401869158878505</v>
      </c>
      <c r="D311" s="1">
        <v>-97.057009345794398</v>
      </c>
      <c r="E311" s="1">
        <v>97.257943925233661</v>
      </c>
      <c r="F311" s="1">
        <v>0.12242990654205607</v>
      </c>
      <c r="G311" s="1">
        <v>-0.23551401869158878</v>
      </c>
      <c r="H311" s="1">
        <v>-0.22336448598130842</v>
      </c>
      <c r="I311" s="1">
        <v>0.42523364485981308</v>
      </c>
      <c r="K311" s="3">
        <v>97.057009345794398</v>
      </c>
      <c r="L311" s="3">
        <v>0.23551401869158878</v>
      </c>
      <c r="M311" s="3">
        <v>45.834882856080327</v>
      </c>
    </row>
    <row r="312" spans="1:13" x14ac:dyDescent="0.25">
      <c r="A312">
        <v>0.49480000000000002</v>
      </c>
      <c r="B312" s="1">
        <v>3.7009345794392523</v>
      </c>
      <c r="C312" s="1">
        <v>2.825233644859813</v>
      </c>
      <c r="D312" s="1">
        <v>-96.453271028037378</v>
      </c>
      <c r="E312" s="1">
        <v>96.650467289719643</v>
      </c>
      <c r="F312" s="1">
        <v>0.12242990654205607</v>
      </c>
      <c r="G312" s="1">
        <v>-0.23084112149532712</v>
      </c>
      <c r="H312" s="1">
        <v>-0.22429906542056074</v>
      </c>
      <c r="I312" s="1">
        <v>0.42149532710280374</v>
      </c>
      <c r="K312" s="3">
        <v>96.453271028037378</v>
      </c>
      <c r="L312" s="3">
        <v>0.23084112149532712</v>
      </c>
      <c r="M312" s="3">
        <v>46.002231312755683</v>
      </c>
    </row>
    <row r="313" spans="1:13" x14ac:dyDescent="0.25">
      <c r="A313">
        <v>0.49659999999999999</v>
      </c>
      <c r="B313" s="1">
        <v>3.6401869158878508</v>
      </c>
      <c r="C313" s="1">
        <v>2.7822429906542054</v>
      </c>
      <c r="D313" s="1">
        <v>-95.927102803738322</v>
      </c>
      <c r="E313" s="1">
        <v>96.117757009345794</v>
      </c>
      <c r="F313" s="1">
        <v>0.12242990654205607</v>
      </c>
      <c r="G313" s="1">
        <v>-0.22803738317757008</v>
      </c>
      <c r="H313" s="1">
        <v>-0.22336448598130842</v>
      </c>
      <c r="I313" s="1">
        <v>0.41962616822429905</v>
      </c>
      <c r="K313" s="3">
        <v>95.927102803738322</v>
      </c>
      <c r="L313" s="3">
        <v>0.22803738317757008</v>
      </c>
      <c r="M313" s="3">
        <v>46.169579769431017</v>
      </c>
    </row>
    <row r="314" spans="1:13" x14ac:dyDescent="0.25">
      <c r="A314">
        <v>0.49840000000000001</v>
      </c>
      <c r="B314" s="1">
        <v>3.6065420560747667</v>
      </c>
      <c r="C314" s="1">
        <v>2.6551401869158879</v>
      </c>
      <c r="D314" s="1">
        <v>-95.573831775700938</v>
      </c>
      <c r="E314" s="1">
        <v>95.753271028037389</v>
      </c>
      <c r="F314" s="1">
        <v>0.12710280373831775</v>
      </c>
      <c r="G314" s="1">
        <v>-0.22429906542056074</v>
      </c>
      <c r="H314" s="1">
        <v>-0.22242990654205608</v>
      </c>
      <c r="I314" s="1">
        <v>0.41495327102803742</v>
      </c>
      <c r="K314" s="3">
        <v>95.573831775700938</v>
      </c>
      <c r="L314" s="3">
        <v>0.22429906542056074</v>
      </c>
      <c r="M314" s="3">
        <v>46.336928226106366</v>
      </c>
    </row>
    <row r="315" spans="1:13" x14ac:dyDescent="0.25">
      <c r="A315">
        <v>0.50019999999999998</v>
      </c>
      <c r="B315" s="1">
        <v>3.5542056074766357</v>
      </c>
      <c r="C315" s="1">
        <v>2.4514018691588784</v>
      </c>
      <c r="D315" s="1">
        <v>-95.221495327102801</v>
      </c>
      <c r="E315" s="1">
        <v>95.384112149532712</v>
      </c>
      <c r="F315" s="1">
        <v>0.1336448598130841</v>
      </c>
      <c r="G315" s="1">
        <v>-0.22056074766355141</v>
      </c>
      <c r="H315" s="1">
        <v>-0.22149532710280373</v>
      </c>
      <c r="I315" s="1">
        <v>0.40934579439252339</v>
      </c>
      <c r="K315" s="3">
        <v>95.221495327102801</v>
      </c>
      <c r="L315" s="3">
        <v>0.22056074766355141</v>
      </c>
      <c r="M315" s="3">
        <v>46.504276682781708</v>
      </c>
    </row>
    <row r="316" spans="1:13" x14ac:dyDescent="0.25">
      <c r="A316">
        <v>0.502</v>
      </c>
      <c r="B316" s="1">
        <v>3.5056074766355141</v>
      </c>
      <c r="C316" s="1">
        <v>2.283177570093458</v>
      </c>
      <c r="D316" s="1">
        <v>-94.784112149532717</v>
      </c>
      <c r="E316" s="1">
        <v>94.934579439252332</v>
      </c>
      <c r="F316" s="1">
        <v>0.13925233644859814</v>
      </c>
      <c r="G316" s="1">
        <v>-0.21682242990654202</v>
      </c>
      <c r="H316" s="1">
        <v>-0.22056074766355141</v>
      </c>
      <c r="I316" s="1">
        <v>0.405607476635514</v>
      </c>
      <c r="K316" s="3">
        <v>94.784112149532717</v>
      </c>
      <c r="L316" s="3">
        <v>0.21682242990654202</v>
      </c>
      <c r="M316" s="3">
        <v>46.671625139457056</v>
      </c>
    </row>
    <row r="317" spans="1:13" x14ac:dyDescent="0.25">
      <c r="A317">
        <v>0.50370000000000004</v>
      </c>
      <c r="B317" s="1">
        <v>3.4355140186915887</v>
      </c>
      <c r="C317" s="1">
        <v>2.188785046728972</v>
      </c>
      <c r="D317" s="1">
        <v>-94.257009345794387</v>
      </c>
      <c r="E317" s="1">
        <v>94.39719626168224</v>
      </c>
      <c r="F317" s="1">
        <v>0.14205607476635515</v>
      </c>
      <c r="G317" s="1">
        <v>-0.21308411214953268</v>
      </c>
      <c r="H317" s="1">
        <v>-0.21962616822429906</v>
      </c>
      <c r="I317" s="1">
        <v>0.40093457943925231</v>
      </c>
      <c r="K317" s="3">
        <v>94.257009345794387</v>
      </c>
      <c r="L317" s="3">
        <v>0.21308411214953268</v>
      </c>
      <c r="M317" s="3">
        <v>46.829676459650436</v>
      </c>
    </row>
    <row r="318" spans="1:13" x14ac:dyDescent="0.25">
      <c r="A318">
        <v>0.50549999999999995</v>
      </c>
      <c r="B318" s="1">
        <v>3.3317757009345796</v>
      </c>
      <c r="C318" s="1">
        <v>2.2336448598130842</v>
      </c>
      <c r="D318" s="1">
        <v>-93.553271028037386</v>
      </c>
      <c r="E318" s="1">
        <v>93.685981308411215</v>
      </c>
      <c r="F318" s="1">
        <v>0.14205607476635515</v>
      </c>
      <c r="G318" s="1">
        <v>-0.20841121495327103</v>
      </c>
      <c r="H318" s="1">
        <v>-0.21869158878504674</v>
      </c>
      <c r="I318" s="1">
        <v>0.39626168224299063</v>
      </c>
      <c r="K318" s="3">
        <v>93.553271028037386</v>
      </c>
      <c r="L318" s="3">
        <v>0.20841121495327103</v>
      </c>
      <c r="M318" s="3">
        <v>46.997024916325771</v>
      </c>
    </row>
    <row r="319" spans="1:13" x14ac:dyDescent="0.25">
      <c r="A319">
        <v>0.50729999999999997</v>
      </c>
      <c r="B319" s="1">
        <v>3.2317757009345796</v>
      </c>
      <c r="C319" s="1">
        <v>2.3523364485981308</v>
      </c>
      <c r="D319" s="1">
        <v>-92.782242990654211</v>
      </c>
      <c r="E319" s="1">
        <v>92.908411214953276</v>
      </c>
      <c r="F319" s="1">
        <v>0.13925233644859814</v>
      </c>
      <c r="G319" s="1">
        <v>-0.20747663551401871</v>
      </c>
      <c r="H319" s="1">
        <v>-0.21775700934579439</v>
      </c>
      <c r="I319" s="1">
        <v>0.39345794392523364</v>
      </c>
      <c r="K319" s="3">
        <v>92.782242990654211</v>
      </c>
      <c r="L319" s="3">
        <v>0.20747663551401871</v>
      </c>
      <c r="M319" s="3">
        <v>47.164373373001119</v>
      </c>
    </row>
    <row r="320" spans="1:13" x14ac:dyDescent="0.25">
      <c r="A320">
        <v>0.5091</v>
      </c>
      <c r="B320" s="1">
        <v>3.1355140186915884</v>
      </c>
      <c r="C320" s="1">
        <v>2.3429906542056074</v>
      </c>
      <c r="D320" s="1">
        <v>-92.249532710280377</v>
      </c>
      <c r="E320" s="1">
        <v>92.370093457943923</v>
      </c>
      <c r="F320" s="1">
        <v>0.13925233644859814</v>
      </c>
      <c r="G320" s="1">
        <v>-0.20373831775700937</v>
      </c>
      <c r="H320" s="1">
        <v>-0.21775700934579439</v>
      </c>
      <c r="I320" s="1">
        <v>0.38971962616822431</v>
      </c>
      <c r="K320" s="3">
        <v>92.249532710280377</v>
      </c>
      <c r="L320" s="3">
        <v>0.20373831775700937</v>
      </c>
      <c r="M320" s="3">
        <v>47.331721829676461</v>
      </c>
    </row>
    <row r="321" spans="1:13" x14ac:dyDescent="0.25">
      <c r="A321">
        <v>0.51090000000000002</v>
      </c>
      <c r="B321" s="1">
        <v>3.0411214953271029</v>
      </c>
      <c r="C321" s="1">
        <v>2.3186915887850468</v>
      </c>
      <c r="D321" s="1">
        <v>-91.814953271028031</v>
      </c>
      <c r="E321" s="1">
        <v>91.930841121495334</v>
      </c>
      <c r="F321" s="1">
        <v>0.13925233644859814</v>
      </c>
      <c r="G321" s="1">
        <v>-0.2</v>
      </c>
      <c r="H321" s="1">
        <v>-0.21775700934579439</v>
      </c>
      <c r="I321" s="1">
        <v>0.38691588785046721</v>
      </c>
      <c r="K321" s="3">
        <v>91.814953271028031</v>
      </c>
      <c r="L321" s="3">
        <v>0.2</v>
      </c>
      <c r="M321" s="3">
        <v>47.49907028635181</v>
      </c>
    </row>
    <row r="322" spans="1:13" x14ac:dyDescent="0.25">
      <c r="A322">
        <v>0.51270000000000004</v>
      </c>
      <c r="B322" s="1">
        <v>2.947663551401869</v>
      </c>
      <c r="C322" s="1">
        <v>2.2869158878504674</v>
      </c>
      <c r="D322" s="1">
        <v>-91.45794392523365</v>
      </c>
      <c r="E322" s="1">
        <v>91.570093457943926</v>
      </c>
      <c r="F322" s="1">
        <v>0.13925233644859814</v>
      </c>
      <c r="G322" s="1">
        <v>-0.19626168224299065</v>
      </c>
      <c r="H322" s="1">
        <v>-0.21775700934579439</v>
      </c>
      <c r="I322" s="1">
        <v>0.38411214953271033</v>
      </c>
      <c r="K322" s="3">
        <v>91.45794392523365</v>
      </c>
      <c r="L322" s="3">
        <v>0.19626168224299065</v>
      </c>
      <c r="M322" s="3">
        <v>47.666418743027158</v>
      </c>
    </row>
    <row r="323" spans="1:13" x14ac:dyDescent="0.25">
      <c r="A323">
        <v>0.51449999999999996</v>
      </c>
      <c r="B323" s="1">
        <v>2.8607476635514018</v>
      </c>
      <c r="C323" s="1">
        <v>2.2289719626168223</v>
      </c>
      <c r="D323" s="1">
        <v>-91.1196261682243</v>
      </c>
      <c r="E323" s="1">
        <v>91.227102803738319</v>
      </c>
      <c r="F323" s="1">
        <v>0.14018691588785046</v>
      </c>
      <c r="G323" s="1">
        <v>-0.19252336448598131</v>
      </c>
      <c r="H323" s="1">
        <v>-0.21869158878504674</v>
      </c>
      <c r="I323" s="1">
        <v>0.38130841121495329</v>
      </c>
      <c r="K323" s="3">
        <v>91.1196261682243</v>
      </c>
      <c r="L323" s="3">
        <v>0.19252336448598131</v>
      </c>
      <c r="M323" s="3">
        <v>47.833767199702493</v>
      </c>
    </row>
    <row r="324" spans="1:13" x14ac:dyDescent="0.25">
      <c r="A324">
        <v>0.51629999999999998</v>
      </c>
      <c r="B324" s="1">
        <v>2.7719626168224298</v>
      </c>
      <c r="C324" s="1">
        <v>2.1663551401869161</v>
      </c>
      <c r="D324" s="1">
        <v>-90.814953271028031</v>
      </c>
      <c r="E324" s="1">
        <v>90.917757009345792</v>
      </c>
      <c r="F324" s="1">
        <v>0.1411214953271028</v>
      </c>
      <c r="G324" s="1">
        <v>-0.18971962616822427</v>
      </c>
      <c r="H324" s="1">
        <v>-0.21962616822429906</v>
      </c>
      <c r="I324" s="1">
        <v>0.37943925233644854</v>
      </c>
      <c r="K324" s="3">
        <v>90.814953271028031</v>
      </c>
      <c r="L324" s="3">
        <v>0.18971962616822427</v>
      </c>
      <c r="M324" s="3">
        <v>48.001115656377834</v>
      </c>
    </row>
    <row r="325" spans="1:13" x14ac:dyDescent="0.25">
      <c r="A325">
        <v>0.5181</v>
      </c>
      <c r="B325" s="1">
        <v>2.674766355140187</v>
      </c>
      <c r="C325" s="1">
        <v>2.0850467289719625</v>
      </c>
      <c r="D325" s="1">
        <v>-90.624299065420558</v>
      </c>
      <c r="E325" s="1">
        <v>90.721495327102801</v>
      </c>
      <c r="F325" s="1">
        <v>0.14205607476635515</v>
      </c>
      <c r="G325" s="1">
        <v>-0.18878504672897195</v>
      </c>
      <c r="H325" s="1">
        <v>-0.22149532710280373</v>
      </c>
      <c r="I325" s="1">
        <v>0.38037383177570094</v>
      </c>
      <c r="K325" s="3">
        <v>90.624299065420558</v>
      </c>
      <c r="L325" s="3">
        <v>0.18878504672897195</v>
      </c>
      <c r="M325" s="3">
        <v>48.16846411305319</v>
      </c>
    </row>
    <row r="326" spans="1:13" x14ac:dyDescent="0.25">
      <c r="A326">
        <v>0.51990000000000003</v>
      </c>
      <c r="B326" s="1">
        <v>2.5915887850467292</v>
      </c>
      <c r="C326" s="1">
        <v>2.0672897196261681</v>
      </c>
      <c r="D326" s="1">
        <v>-90.4822429906542</v>
      </c>
      <c r="E326" s="1">
        <v>90.575700934579444</v>
      </c>
      <c r="F326" s="1">
        <v>0.14205607476635515</v>
      </c>
      <c r="G326" s="1">
        <v>-0.18971962616822427</v>
      </c>
      <c r="H326" s="1">
        <v>-0.22336448598130842</v>
      </c>
      <c r="I326" s="1">
        <v>0.38224299065420558</v>
      </c>
      <c r="K326" s="3">
        <v>90.4822429906542</v>
      </c>
      <c r="L326" s="3">
        <v>0.18971962616822427</v>
      </c>
      <c r="M326" s="3">
        <v>48.335812569728532</v>
      </c>
    </row>
    <row r="327" spans="1:13" x14ac:dyDescent="0.25">
      <c r="A327">
        <v>0.52170000000000005</v>
      </c>
      <c r="B327" s="1">
        <v>2.5317757009345794</v>
      </c>
      <c r="C327" s="1">
        <v>1.9626168224299065</v>
      </c>
      <c r="D327" s="1">
        <v>-90.390654205607476</v>
      </c>
      <c r="E327" s="1">
        <v>90.478504672897202</v>
      </c>
      <c r="F327" s="1">
        <v>0.14579439252336449</v>
      </c>
      <c r="G327" s="1">
        <v>-0.19158878504672894</v>
      </c>
      <c r="H327" s="1">
        <v>-0.22616822429906541</v>
      </c>
      <c r="I327" s="1">
        <v>0.38598130841121497</v>
      </c>
      <c r="K327" s="3">
        <v>90.390654205607476</v>
      </c>
      <c r="L327" s="3">
        <v>0.19158878504672894</v>
      </c>
      <c r="M327" s="3">
        <v>48.503161026403873</v>
      </c>
    </row>
    <row r="328" spans="1:13" x14ac:dyDescent="0.25">
      <c r="A328">
        <v>0.52349999999999997</v>
      </c>
      <c r="B328" s="1">
        <v>2.4785046728971962</v>
      </c>
      <c r="C328" s="1">
        <v>1.860747663551402</v>
      </c>
      <c r="D328" s="1">
        <v>-90.334579439252337</v>
      </c>
      <c r="E328" s="1">
        <v>90.418691588785052</v>
      </c>
      <c r="F328" s="1">
        <v>0.14953271028037382</v>
      </c>
      <c r="G328" s="1">
        <v>-0.19532710280373833</v>
      </c>
      <c r="H328" s="1">
        <v>-0.22990654205607478</v>
      </c>
      <c r="I328" s="1">
        <v>0.39065420560747666</v>
      </c>
      <c r="K328" s="3">
        <v>90.334579439252337</v>
      </c>
      <c r="L328" s="3">
        <v>0.19532710280373833</v>
      </c>
      <c r="M328" s="3">
        <v>48.670509483079208</v>
      </c>
    </row>
    <row r="329" spans="1:13" x14ac:dyDescent="0.25">
      <c r="A329">
        <v>0.52529999999999999</v>
      </c>
      <c r="B329" s="1">
        <v>2.4373831775700934</v>
      </c>
      <c r="C329" s="1">
        <v>1.7635514018691589</v>
      </c>
      <c r="D329" s="1">
        <v>-90.333644859813077</v>
      </c>
      <c r="E329" s="1">
        <v>90.41495327102804</v>
      </c>
      <c r="F329" s="1">
        <v>0.1542056074766355</v>
      </c>
      <c r="G329" s="1">
        <v>-0.202803738317757</v>
      </c>
      <c r="H329" s="1">
        <v>-0.23271028037383179</v>
      </c>
      <c r="I329" s="1">
        <v>0.39813084112149533</v>
      </c>
      <c r="K329" s="3">
        <v>90.333644859813077</v>
      </c>
      <c r="L329" s="3">
        <v>0.202803738317757</v>
      </c>
      <c r="M329" s="3">
        <v>48.837857939754564</v>
      </c>
    </row>
    <row r="330" spans="1:13" x14ac:dyDescent="0.25">
      <c r="A330">
        <v>0.52710000000000001</v>
      </c>
      <c r="B330" s="1">
        <v>2.3934579439252337</v>
      </c>
      <c r="C330" s="1">
        <v>1.6747663551401872</v>
      </c>
      <c r="D330" s="1">
        <v>-90.366355140186911</v>
      </c>
      <c r="E330" s="1">
        <v>90.445794392523368</v>
      </c>
      <c r="F330" s="1">
        <v>0.15887850467289719</v>
      </c>
      <c r="G330" s="1">
        <v>-0.2102803738317757</v>
      </c>
      <c r="H330" s="1">
        <v>-0.2364485981308411</v>
      </c>
      <c r="I330" s="1">
        <v>0.405607476635514</v>
      </c>
      <c r="K330" s="3">
        <v>90.366355140186911</v>
      </c>
      <c r="L330" s="3">
        <v>0.2102803738317757</v>
      </c>
      <c r="M330" s="3">
        <v>49.005206396429905</v>
      </c>
    </row>
    <row r="331" spans="1:13" x14ac:dyDescent="0.25">
      <c r="A331">
        <v>0.52880000000000005</v>
      </c>
      <c r="B331" s="1">
        <v>2.3411214953271027</v>
      </c>
      <c r="C331" s="1">
        <v>1.6140186915887851</v>
      </c>
      <c r="D331" s="1">
        <v>-90.5</v>
      </c>
      <c r="E331" s="1">
        <v>90.57663551401869</v>
      </c>
      <c r="F331" s="1">
        <v>0.16355140186915887</v>
      </c>
      <c r="G331" s="1">
        <v>-0.21775700934579439</v>
      </c>
      <c r="H331" s="1">
        <v>-0.23925233644859814</v>
      </c>
      <c r="I331" s="1">
        <v>0.41401869158878507</v>
      </c>
      <c r="K331" s="3">
        <v>90.5</v>
      </c>
      <c r="L331" s="3">
        <v>0.21775700934579439</v>
      </c>
      <c r="M331" s="3">
        <v>49.163257716623285</v>
      </c>
    </row>
    <row r="332" spans="1:13" x14ac:dyDescent="0.25">
      <c r="A332">
        <v>0.53059999999999996</v>
      </c>
      <c r="B332" s="1">
        <v>2.2841121495327101</v>
      </c>
      <c r="C332" s="1">
        <v>1.5551401869158878</v>
      </c>
      <c r="D332" s="1">
        <v>-90.692523364485979</v>
      </c>
      <c r="E332" s="1">
        <v>90.766355140186917</v>
      </c>
      <c r="F332" s="1">
        <v>0.16635514018691588</v>
      </c>
      <c r="G332" s="1">
        <v>-0.22056074766355141</v>
      </c>
      <c r="H332" s="1">
        <v>-0.24299065420560748</v>
      </c>
      <c r="I332" s="1">
        <v>0.41869158878504681</v>
      </c>
      <c r="K332" s="3">
        <v>90.692523364485979</v>
      </c>
      <c r="L332" s="3">
        <v>0.22056074766355141</v>
      </c>
      <c r="M332" s="3">
        <v>49.330606173298627</v>
      </c>
    </row>
    <row r="333" spans="1:13" x14ac:dyDescent="0.25">
      <c r="A333">
        <v>0.53239999999999998</v>
      </c>
      <c r="B333" s="1">
        <v>2.2392523364485983</v>
      </c>
      <c r="C333" s="1">
        <v>1.4878504672897197</v>
      </c>
      <c r="D333" s="1">
        <v>-90.935514018691592</v>
      </c>
      <c r="E333" s="1">
        <v>91.005607476635518</v>
      </c>
      <c r="F333" s="1">
        <v>0.1691588785046729</v>
      </c>
      <c r="G333" s="1">
        <v>-0.22242990654205608</v>
      </c>
      <c r="H333" s="1">
        <v>-0.24766355140186916</v>
      </c>
      <c r="I333" s="1">
        <v>0.42242990654205603</v>
      </c>
      <c r="K333" s="3">
        <v>90.935514018691592</v>
      </c>
      <c r="L333" s="3">
        <v>0.22242990654205608</v>
      </c>
      <c r="M333" s="3">
        <v>49.497954629973968</v>
      </c>
    </row>
    <row r="334" spans="1:13" x14ac:dyDescent="0.25">
      <c r="A334">
        <v>0.53420000000000001</v>
      </c>
      <c r="B334" s="1">
        <v>2.2130841121495326</v>
      </c>
      <c r="C334" s="1">
        <v>1.4130841121495328</v>
      </c>
      <c r="D334" s="1">
        <v>-91.155140186915887</v>
      </c>
      <c r="E334" s="1">
        <v>91.224299065420567</v>
      </c>
      <c r="F334" s="1">
        <v>0.17383177570093458</v>
      </c>
      <c r="G334" s="1">
        <v>-0.22710280373831779</v>
      </c>
      <c r="H334" s="1">
        <v>-0.25140186915887852</v>
      </c>
      <c r="I334" s="1">
        <v>0.42616822429906537</v>
      </c>
      <c r="K334" s="3">
        <v>91.155140186915887</v>
      </c>
      <c r="L334" s="3">
        <v>0.22710280373831779</v>
      </c>
      <c r="M334" s="3">
        <v>49.665303086649317</v>
      </c>
    </row>
    <row r="335" spans="1:13" x14ac:dyDescent="0.25">
      <c r="A335">
        <v>0.53600000000000003</v>
      </c>
      <c r="B335" s="1">
        <v>2.1514018691588785</v>
      </c>
      <c r="C335" s="1">
        <v>1.3598130841121496</v>
      </c>
      <c r="D335" s="1">
        <v>-91.305607476635515</v>
      </c>
      <c r="E335" s="1">
        <v>91.371962616822429</v>
      </c>
      <c r="F335" s="1">
        <v>0.1766355140186916</v>
      </c>
      <c r="G335" s="1">
        <v>-0.22897196261682246</v>
      </c>
      <c r="H335" s="1">
        <v>-0.25514018691588786</v>
      </c>
      <c r="I335" s="1">
        <v>0.4299065420560747</v>
      </c>
      <c r="K335" s="3">
        <v>91.305607476635515</v>
      </c>
      <c r="L335" s="3">
        <v>0.22897196261682246</v>
      </c>
      <c r="M335" s="3">
        <v>49.832651543324666</v>
      </c>
    </row>
    <row r="336" spans="1:13" x14ac:dyDescent="0.25">
      <c r="A336">
        <v>0.53779999999999994</v>
      </c>
      <c r="B336" s="1">
        <v>2.1411214953271029</v>
      </c>
      <c r="C336" s="1">
        <v>1.3420560747663552</v>
      </c>
      <c r="D336" s="1">
        <v>-91.572897196261678</v>
      </c>
      <c r="E336" s="1">
        <v>91.638317757009347</v>
      </c>
      <c r="F336" s="1">
        <v>0.17757009345794392</v>
      </c>
      <c r="G336" s="1">
        <v>-0.22990654205607478</v>
      </c>
      <c r="H336" s="1">
        <v>-0.25887850467289719</v>
      </c>
      <c r="I336" s="1">
        <v>0.4345794392523365</v>
      </c>
      <c r="K336" s="3">
        <v>91.572897196261678</v>
      </c>
      <c r="L336" s="3">
        <v>0.22990654205607478</v>
      </c>
      <c r="M336" s="3">
        <v>50</v>
      </c>
    </row>
    <row r="337" spans="1:13" x14ac:dyDescent="0.25">
      <c r="A337">
        <v>0.53959999999999997</v>
      </c>
      <c r="B337" s="1">
        <v>2.1018691588785048</v>
      </c>
      <c r="C337" s="1">
        <v>1.3009345794392524</v>
      </c>
      <c r="D337" s="1">
        <v>-91.827102803738313</v>
      </c>
      <c r="E337" s="1">
        <v>91.891588785046736</v>
      </c>
      <c r="F337" s="1">
        <v>0.18037383177570093</v>
      </c>
      <c r="G337" s="1">
        <v>-0.23271028037383179</v>
      </c>
      <c r="H337" s="1">
        <v>-0.26261682242990653</v>
      </c>
      <c r="I337" s="1">
        <v>0.43925233644859812</v>
      </c>
      <c r="K337" s="3">
        <v>91.827102803738313</v>
      </c>
      <c r="L337" s="3">
        <v>0.23271028037383179</v>
      </c>
      <c r="M337" s="3">
        <v>50.167348456675342</v>
      </c>
    </row>
    <row r="338" spans="1:13" x14ac:dyDescent="0.25">
      <c r="A338">
        <v>0.54139999999999999</v>
      </c>
      <c r="B338" s="1">
        <v>2.1</v>
      </c>
      <c r="C338" s="1">
        <v>1.2878504672897195</v>
      </c>
      <c r="D338" s="1">
        <v>-92.108411214953264</v>
      </c>
      <c r="E338" s="1">
        <v>92.174766355140193</v>
      </c>
      <c r="F338" s="1">
        <v>0.18037383177570093</v>
      </c>
      <c r="G338" s="1">
        <v>-0.23364485981308411</v>
      </c>
      <c r="H338" s="1">
        <v>-0.26728971962616821</v>
      </c>
      <c r="I338" s="1">
        <v>0.44392523364485981</v>
      </c>
      <c r="K338" s="3">
        <v>92.108411214953264</v>
      </c>
      <c r="L338" s="3">
        <v>0.23364485981308411</v>
      </c>
      <c r="M338" s="3">
        <v>50.33469691335069</v>
      </c>
    </row>
    <row r="339" spans="1:13" x14ac:dyDescent="0.25">
      <c r="A339">
        <v>0.54320000000000002</v>
      </c>
      <c r="B339" s="1">
        <v>2.1028037383177569</v>
      </c>
      <c r="C339" s="1">
        <v>1.2700934579439251</v>
      </c>
      <c r="D339" s="1">
        <v>-92.348598130841125</v>
      </c>
      <c r="E339" s="1">
        <v>92.41401869158878</v>
      </c>
      <c r="F339" s="1">
        <v>0.18130841121495328</v>
      </c>
      <c r="G339" s="1">
        <v>-0.23364485981308411</v>
      </c>
      <c r="H339" s="1">
        <v>-0.27196261682242989</v>
      </c>
      <c r="I339" s="1">
        <v>0.44859813084112149</v>
      </c>
      <c r="K339" s="3">
        <v>92.348598130841125</v>
      </c>
      <c r="L339" s="3">
        <v>0.23364485981308411</v>
      </c>
      <c r="M339" s="3">
        <v>50.502045370026039</v>
      </c>
    </row>
    <row r="340" spans="1:13" x14ac:dyDescent="0.25">
      <c r="A340">
        <v>0.54500000000000004</v>
      </c>
      <c r="B340" s="1">
        <v>2.0859813084112151</v>
      </c>
      <c r="C340" s="1">
        <v>1.2271028037383178</v>
      </c>
      <c r="D340" s="1">
        <v>-92.485046728971966</v>
      </c>
      <c r="E340" s="1">
        <v>92.55046728971962</v>
      </c>
      <c r="F340" s="1">
        <v>0.18411214953271027</v>
      </c>
      <c r="G340" s="1">
        <v>-0.23457943925233643</v>
      </c>
      <c r="H340" s="1">
        <v>-0.27663551401869158</v>
      </c>
      <c r="I340" s="1">
        <v>0.45327102803738312</v>
      </c>
      <c r="K340" s="3">
        <v>92.485046728971966</v>
      </c>
      <c r="L340" s="3">
        <v>0.23457943925233643</v>
      </c>
      <c r="M340" s="3">
        <v>50.669393826701388</v>
      </c>
    </row>
    <row r="341" spans="1:13" x14ac:dyDescent="0.25">
      <c r="A341">
        <v>0.54679999999999995</v>
      </c>
      <c r="B341" s="1">
        <v>2.0485981308411216</v>
      </c>
      <c r="C341" s="1">
        <v>1.1813084112149532</v>
      </c>
      <c r="D341" s="1">
        <v>-92.630841121495322</v>
      </c>
      <c r="E341" s="1">
        <v>92.696261682242991</v>
      </c>
      <c r="F341" s="1">
        <v>0.18971962616822427</v>
      </c>
      <c r="G341" s="1">
        <v>-0.2364485981308411</v>
      </c>
      <c r="H341" s="1">
        <v>-0.28037383177570091</v>
      </c>
      <c r="I341" s="1">
        <v>0.45700934579439245</v>
      </c>
      <c r="K341" s="3">
        <v>92.630841121495322</v>
      </c>
      <c r="L341" s="3">
        <v>0.2364485981308411</v>
      </c>
      <c r="M341" s="3">
        <v>50.836742283376715</v>
      </c>
    </row>
    <row r="342" spans="1:13" x14ac:dyDescent="0.25">
      <c r="A342">
        <v>0.54859999999999998</v>
      </c>
      <c r="B342" s="1">
        <v>2.0158878504672897</v>
      </c>
      <c r="C342" s="1">
        <v>1.1542056074766356</v>
      </c>
      <c r="D342" s="1">
        <v>-92.848598130841125</v>
      </c>
      <c r="E342" s="1">
        <v>92.91401869158878</v>
      </c>
      <c r="F342" s="1">
        <v>0.19345794392523361</v>
      </c>
      <c r="G342" s="1">
        <v>-0.23551401869158878</v>
      </c>
      <c r="H342" s="1">
        <v>-0.2841121495327103</v>
      </c>
      <c r="I342" s="1">
        <v>0.46074766355140184</v>
      </c>
      <c r="K342" s="3">
        <v>92.848598130841125</v>
      </c>
      <c r="L342" s="3">
        <v>0.23551401869158878</v>
      </c>
      <c r="M342" s="3">
        <v>51.004090740052071</v>
      </c>
    </row>
    <row r="343" spans="1:13" x14ac:dyDescent="0.25">
      <c r="A343">
        <v>0.5504</v>
      </c>
      <c r="B343" s="1">
        <v>1.985981308411215</v>
      </c>
      <c r="C343" s="1">
        <v>1.1289719626168224</v>
      </c>
      <c r="D343" s="1">
        <v>-92.839252336448595</v>
      </c>
      <c r="E343" s="1">
        <v>92.904672897196264</v>
      </c>
      <c r="F343" s="1">
        <v>0.197196261682243</v>
      </c>
      <c r="G343" s="1">
        <v>-0.24112149532710281</v>
      </c>
      <c r="H343" s="1">
        <v>-0.28691588785046729</v>
      </c>
      <c r="I343" s="1">
        <v>0.46448598130841123</v>
      </c>
      <c r="K343" s="3">
        <v>92.839252336448595</v>
      </c>
      <c r="L343" s="3">
        <v>0.24112149532710281</v>
      </c>
      <c r="M343" s="3">
        <v>51.171439196727412</v>
      </c>
    </row>
    <row r="344" spans="1:13" x14ac:dyDescent="0.25">
      <c r="A344">
        <v>0.55210000000000004</v>
      </c>
      <c r="B344" s="1">
        <v>1.9383177570093457</v>
      </c>
      <c r="C344" s="1">
        <v>1.1401869158878504</v>
      </c>
      <c r="D344" s="1">
        <v>-92.821495327102809</v>
      </c>
      <c r="E344" s="1">
        <v>92.885981308411218</v>
      </c>
      <c r="F344" s="1">
        <v>0.20093457943925233</v>
      </c>
      <c r="G344" s="1">
        <v>-0.24579439252336449</v>
      </c>
      <c r="H344" s="1">
        <v>-0.28971962616822428</v>
      </c>
      <c r="I344" s="1">
        <v>0.46915887850467286</v>
      </c>
      <c r="K344" s="3">
        <v>92.821495327102809</v>
      </c>
      <c r="L344" s="3">
        <v>0.24579439252336449</v>
      </c>
      <c r="M344" s="3">
        <v>51.329490516920792</v>
      </c>
    </row>
    <row r="345" spans="1:13" x14ac:dyDescent="0.25">
      <c r="A345">
        <v>0.55389999999999995</v>
      </c>
      <c r="B345" s="1">
        <v>1.9355140186915887</v>
      </c>
      <c r="C345" s="1">
        <v>1.1308411214953271</v>
      </c>
      <c r="D345" s="1">
        <v>-92.987850467289718</v>
      </c>
      <c r="E345" s="1">
        <v>93.05140186915888</v>
      </c>
      <c r="F345" s="1">
        <v>0.21121495327102802</v>
      </c>
      <c r="G345" s="1">
        <v>-0.24112149532710281</v>
      </c>
      <c r="H345" s="1">
        <v>-0.29345794392523367</v>
      </c>
      <c r="I345" s="1">
        <v>0.47476635514018689</v>
      </c>
      <c r="K345" s="3">
        <v>92.987850467289718</v>
      </c>
      <c r="L345" s="3">
        <v>0.24112149532710281</v>
      </c>
      <c r="M345" s="3">
        <v>51.496838973596134</v>
      </c>
    </row>
    <row r="346" spans="1:13" x14ac:dyDescent="0.25">
      <c r="A346">
        <v>0.55569999999999997</v>
      </c>
      <c r="B346" s="1">
        <v>1.9635514018691589</v>
      </c>
      <c r="C346" s="1">
        <v>1.1299065420560748</v>
      </c>
      <c r="D346" s="1">
        <v>-93.109345794392524</v>
      </c>
      <c r="E346" s="1">
        <v>93.172897196261687</v>
      </c>
      <c r="F346" s="1">
        <v>0.22056074766355141</v>
      </c>
      <c r="G346" s="1">
        <v>-0.24112149532710281</v>
      </c>
      <c r="H346" s="1">
        <v>-0.29626168224299065</v>
      </c>
      <c r="I346" s="1">
        <v>0.48224299065420562</v>
      </c>
      <c r="K346" s="3">
        <v>93.109345794392524</v>
      </c>
      <c r="L346" s="3">
        <v>0.24112149532710281</v>
      </c>
      <c r="M346" s="3">
        <v>51.664187430271483</v>
      </c>
    </row>
    <row r="347" spans="1:13" x14ac:dyDescent="0.25">
      <c r="A347">
        <v>0.5575</v>
      </c>
      <c r="B347" s="1">
        <v>1.9214953271028037</v>
      </c>
      <c r="C347" s="1">
        <v>1.1364485981308412</v>
      </c>
      <c r="D347" s="1">
        <v>-93.180373831775697</v>
      </c>
      <c r="E347" s="1">
        <v>93.242990654205613</v>
      </c>
      <c r="F347" s="1">
        <v>0.22429906542056074</v>
      </c>
      <c r="G347" s="1">
        <v>-0.24299065420560748</v>
      </c>
      <c r="H347" s="1">
        <v>-0.29906542056074764</v>
      </c>
      <c r="I347" s="1">
        <v>0.48598130841121495</v>
      </c>
      <c r="K347" s="3">
        <v>93.180373831775697</v>
      </c>
      <c r="L347" s="3">
        <v>0.24299065420560748</v>
      </c>
      <c r="M347" s="3">
        <v>51.831535886946824</v>
      </c>
    </row>
    <row r="348" spans="1:13" x14ac:dyDescent="0.25">
      <c r="A348">
        <v>0.55930000000000002</v>
      </c>
      <c r="B348" s="1">
        <v>1.8953271028037384</v>
      </c>
      <c r="C348" s="1">
        <v>1.1570093457943926</v>
      </c>
      <c r="D348" s="1">
        <v>-93.091588785046724</v>
      </c>
      <c r="E348" s="1">
        <v>93.152336448598135</v>
      </c>
      <c r="F348" s="1">
        <v>0.22710280373831779</v>
      </c>
      <c r="G348" s="1">
        <v>-0.24579439252336449</v>
      </c>
      <c r="H348" s="1">
        <v>-0.30093457943925234</v>
      </c>
      <c r="I348" s="1">
        <v>0.48971962616822429</v>
      </c>
      <c r="K348" s="3">
        <v>93.091588785046724</v>
      </c>
      <c r="L348" s="3">
        <v>0.24579439252336449</v>
      </c>
      <c r="M348" s="3">
        <v>51.998884343622173</v>
      </c>
    </row>
    <row r="349" spans="1:13" x14ac:dyDescent="0.25">
      <c r="A349">
        <v>0.56110000000000004</v>
      </c>
      <c r="B349" s="1">
        <v>1.8654205607476635</v>
      </c>
      <c r="C349" s="1">
        <v>1.1794392523364485</v>
      </c>
      <c r="D349" s="1">
        <v>-92.999065420560754</v>
      </c>
      <c r="E349" s="1">
        <v>93.056074766355138</v>
      </c>
      <c r="F349" s="1">
        <v>0.22803738317757008</v>
      </c>
      <c r="G349" s="1">
        <v>-0.24953271028037383</v>
      </c>
      <c r="H349" s="1">
        <v>-0.30186915887850468</v>
      </c>
      <c r="I349" s="1">
        <v>0.49345794392523362</v>
      </c>
      <c r="K349" s="3">
        <v>92.999065420560754</v>
      </c>
      <c r="L349" s="3">
        <v>0.24953271028037383</v>
      </c>
      <c r="M349" s="3">
        <v>52.166232800297522</v>
      </c>
    </row>
    <row r="350" spans="1:13" x14ac:dyDescent="0.25">
      <c r="A350">
        <v>0.56289999999999996</v>
      </c>
      <c r="B350" s="1">
        <v>1.8345794392523365</v>
      </c>
      <c r="C350" s="1">
        <v>1.2102803738317758</v>
      </c>
      <c r="D350" s="1">
        <v>-92.94859813084112</v>
      </c>
      <c r="E350" s="1">
        <v>93.003738317757012</v>
      </c>
      <c r="F350" s="1">
        <v>0.22897196261682246</v>
      </c>
      <c r="G350" s="1">
        <v>-0.25140186915887852</v>
      </c>
      <c r="H350" s="1">
        <v>-0.30373831775700932</v>
      </c>
      <c r="I350" s="1">
        <v>0.49626168224299066</v>
      </c>
      <c r="K350" s="3">
        <v>92.94859813084112</v>
      </c>
      <c r="L350" s="3">
        <v>0.25140186915887852</v>
      </c>
      <c r="M350" s="3">
        <v>52.333581256972849</v>
      </c>
    </row>
    <row r="351" spans="1:13" x14ac:dyDescent="0.25">
      <c r="A351">
        <v>0.56469999999999998</v>
      </c>
      <c r="B351" s="1">
        <v>1.8037383177570094</v>
      </c>
      <c r="C351" s="1">
        <v>1.2457943925233645</v>
      </c>
      <c r="D351" s="1">
        <v>-92.92242990654205</v>
      </c>
      <c r="E351" s="1">
        <v>92.972897196261684</v>
      </c>
      <c r="F351" s="1">
        <v>0.22897196261682246</v>
      </c>
      <c r="G351" s="1">
        <v>-0.25420560747663551</v>
      </c>
      <c r="H351" s="1">
        <v>-0.30467289719626167</v>
      </c>
      <c r="I351" s="1">
        <v>0.49906542056074765</v>
      </c>
      <c r="K351" s="3">
        <v>92.92242990654205</v>
      </c>
      <c r="L351" s="3">
        <v>0.25420560747663551</v>
      </c>
      <c r="M351" s="3">
        <v>52.500929713648198</v>
      </c>
    </row>
    <row r="352" spans="1:13" x14ac:dyDescent="0.25">
      <c r="A352">
        <v>0.5665</v>
      </c>
      <c r="B352" s="1">
        <v>1.7785046728971963</v>
      </c>
      <c r="C352" s="1">
        <v>1.2112149532710281</v>
      </c>
      <c r="D352" s="1">
        <v>-92.918691588785052</v>
      </c>
      <c r="E352" s="1">
        <v>92.96542056074766</v>
      </c>
      <c r="F352" s="1">
        <v>0.22803738317757008</v>
      </c>
      <c r="G352" s="1">
        <v>-0.25327102803738316</v>
      </c>
      <c r="H352" s="1">
        <v>-0.30560747663551402</v>
      </c>
      <c r="I352" s="1">
        <v>0.50093457943925235</v>
      </c>
      <c r="K352" s="3">
        <v>92.918691588785052</v>
      </c>
      <c r="L352" s="3">
        <v>0.25327102803738316</v>
      </c>
      <c r="M352" s="3">
        <v>52.668278170323546</v>
      </c>
    </row>
    <row r="353" spans="1:13" x14ac:dyDescent="0.25">
      <c r="A353">
        <v>0.56830000000000003</v>
      </c>
      <c r="B353" s="1">
        <v>1.7345794392523362</v>
      </c>
      <c r="C353" s="1">
        <v>1.1355140186915889</v>
      </c>
      <c r="D353" s="1">
        <v>-93.069158878504666</v>
      </c>
      <c r="E353" s="1">
        <v>93.113084112149537</v>
      </c>
      <c r="F353" s="1">
        <v>0.22710280373831779</v>
      </c>
      <c r="G353" s="1">
        <v>-0.25140186915887852</v>
      </c>
      <c r="H353" s="1">
        <v>-0.30747663551401871</v>
      </c>
      <c r="I353" s="1">
        <v>0.5018691588785047</v>
      </c>
      <c r="K353" s="3">
        <v>93.069158878504666</v>
      </c>
      <c r="L353" s="3">
        <v>0.25140186915887852</v>
      </c>
      <c r="M353" s="3">
        <v>52.835626626998895</v>
      </c>
    </row>
    <row r="354" spans="1:13" x14ac:dyDescent="0.25">
      <c r="A354">
        <v>0.57010000000000005</v>
      </c>
      <c r="B354" s="1">
        <v>1.6710280373831776</v>
      </c>
      <c r="C354" s="1">
        <v>1.094392523364486</v>
      </c>
      <c r="D354" s="1">
        <v>-93.385046728971957</v>
      </c>
      <c r="E354" s="1">
        <v>93.427102803738322</v>
      </c>
      <c r="F354" s="1">
        <v>0.22710280373831779</v>
      </c>
      <c r="G354" s="1">
        <v>-0.25140186915887852</v>
      </c>
      <c r="H354" s="1">
        <v>-0.3102803738317757</v>
      </c>
      <c r="I354" s="1">
        <v>0.50280373831775704</v>
      </c>
      <c r="K354" s="3">
        <v>93.385046728971957</v>
      </c>
      <c r="L354" s="3">
        <v>0.25140186915887852</v>
      </c>
      <c r="M354" s="3">
        <v>53.002975083674237</v>
      </c>
    </row>
    <row r="355" spans="1:13" x14ac:dyDescent="0.25">
      <c r="A355">
        <v>0.57189999999999996</v>
      </c>
      <c r="B355" s="1">
        <v>1.6177570093457943</v>
      </c>
      <c r="C355" s="1">
        <v>1.097196261682243</v>
      </c>
      <c r="D355" s="1">
        <v>-93.764485981308411</v>
      </c>
      <c r="E355" s="1">
        <v>93.803738317757009</v>
      </c>
      <c r="F355" s="1">
        <v>0.22616822429906541</v>
      </c>
      <c r="G355" s="1">
        <v>-0.25327102803738316</v>
      </c>
      <c r="H355" s="1">
        <v>-0.3121495327102804</v>
      </c>
      <c r="I355" s="1">
        <v>0.50467289719626163</v>
      </c>
      <c r="K355" s="3">
        <v>93.764485981308411</v>
      </c>
      <c r="L355" s="3">
        <v>0.25327102803738316</v>
      </c>
      <c r="M355" s="3">
        <v>53.170323540349578</v>
      </c>
    </row>
    <row r="356" spans="1:13" x14ac:dyDescent="0.25">
      <c r="A356">
        <v>0.57369999999999999</v>
      </c>
      <c r="B356" s="1">
        <v>1.6112149532710278</v>
      </c>
      <c r="C356" s="1">
        <v>1.1439252336448598</v>
      </c>
      <c r="D356" s="1">
        <v>-94.115887850467288</v>
      </c>
      <c r="E356" s="1">
        <v>94.153271028037381</v>
      </c>
      <c r="F356" s="1">
        <v>0.22616822429906541</v>
      </c>
      <c r="G356" s="1">
        <v>-0.25794392523364484</v>
      </c>
      <c r="H356" s="1">
        <v>-0.31495327102803738</v>
      </c>
      <c r="I356" s="1">
        <v>0.50934579439252337</v>
      </c>
      <c r="K356" s="3">
        <v>94.115887850467288</v>
      </c>
      <c r="L356" s="3">
        <v>0.25794392523364484</v>
      </c>
      <c r="M356" s="3">
        <v>53.33767199702492</v>
      </c>
    </row>
    <row r="357" spans="1:13" x14ac:dyDescent="0.25">
      <c r="A357">
        <v>0.57550000000000001</v>
      </c>
      <c r="B357" s="1">
        <v>1.597196261682243</v>
      </c>
      <c r="C357" s="1">
        <v>1.1018691588785046</v>
      </c>
      <c r="D357" s="1">
        <v>-94.342990654205607</v>
      </c>
      <c r="E357" s="1">
        <v>94.378504672897193</v>
      </c>
      <c r="F357" s="1">
        <v>0.22710280373831779</v>
      </c>
      <c r="G357" s="1">
        <v>-0.26074766355140189</v>
      </c>
      <c r="H357" s="1">
        <v>-0.31588785046728973</v>
      </c>
      <c r="I357" s="1">
        <v>0.51214953271028041</v>
      </c>
      <c r="K357" s="3">
        <v>94.342990654205607</v>
      </c>
      <c r="L357" s="3">
        <v>0.26074766355140189</v>
      </c>
      <c r="M357" s="3">
        <v>53.505020453700268</v>
      </c>
    </row>
    <row r="358" spans="1:13" x14ac:dyDescent="0.25">
      <c r="A358">
        <v>0.57720000000000005</v>
      </c>
      <c r="B358" s="1">
        <v>1.5672897196261681</v>
      </c>
      <c r="C358" s="1">
        <v>1.0485981308411214</v>
      </c>
      <c r="D358" s="1">
        <v>-94.49065420560747</v>
      </c>
      <c r="E358" s="1">
        <v>94.524299065420564</v>
      </c>
      <c r="F358" s="1">
        <v>0.22803738317757008</v>
      </c>
      <c r="G358" s="1">
        <v>-0.26168224299065418</v>
      </c>
      <c r="H358" s="1">
        <v>-0.31775700934579437</v>
      </c>
      <c r="I358" s="1">
        <v>0.51401869158878499</v>
      </c>
      <c r="K358" s="3">
        <v>94.49065420560747</v>
      </c>
      <c r="L358" s="3">
        <v>0.26168224299065418</v>
      </c>
      <c r="M358" s="3">
        <v>53.663071773893655</v>
      </c>
    </row>
    <row r="359" spans="1:13" x14ac:dyDescent="0.25">
      <c r="A359">
        <v>0.57899999999999996</v>
      </c>
      <c r="B359" s="1">
        <v>1.5317757009345794</v>
      </c>
      <c r="C359" s="1">
        <v>1.014018691588785</v>
      </c>
      <c r="D359" s="1">
        <v>-94.679439252336451</v>
      </c>
      <c r="E359" s="1">
        <v>94.712149532710285</v>
      </c>
      <c r="F359" s="1">
        <v>0.22897196261682246</v>
      </c>
      <c r="G359" s="1">
        <v>-0.26168224299065418</v>
      </c>
      <c r="H359" s="1">
        <v>-0.32056074766355142</v>
      </c>
      <c r="I359" s="1">
        <v>0.51588785046728969</v>
      </c>
      <c r="K359" s="3">
        <v>94.679439252336451</v>
      </c>
      <c r="L359" s="3">
        <v>0.26168224299065418</v>
      </c>
      <c r="M359" s="3">
        <v>53.83042023056899</v>
      </c>
    </row>
    <row r="360" spans="1:13" x14ac:dyDescent="0.25">
      <c r="A360">
        <v>0.58079999999999998</v>
      </c>
      <c r="B360" s="1">
        <v>1.4757009345794392</v>
      </c>
      <c r="C360" s="1">
        <v>1.0037383177570094</v>
      </c>
      <c r="D360" s="1">
        <v>-94.988785046728978</v>
      </c>
      <c r="E360" s="1">
        <v>95.020560747663552</v>
      </c>
      <c r="F360" s="1">
        <v>0.22990654205607478</v>
      </c>
      <c r="G360" s="1">
        <v>-0.26261682242990653</v>
      </c>
      <c r="H360" s="1">
        <v>-0.32242990654205606</v>
      </c>
      <c r="I360" s="1">
        <v>0.51869158878504673</v>
      </c>
      <c r="K360" s="3">
        <v>94.988785046728978</v>
      </c>
      <c r="L360" s="3">
        <v>0.26261682242990653</v>
      </c>
      <c r="M360" s="3">
        <v>53.997768687244331</v>
      </c>
    </row>
    <row r="361" spans="1:13" x14ac:dyDescent="0.25">
      <c r="A361">
        <v>0.58260000000000001</v>
      </c>
      <c r="B361" s="1">
        <v>1.408411214953271</v>
      </c>
      <c r="C361" s="1">
        <v>0.99719626168224296</v>
      </c>
      <c r="D361" s="1">
        <v>-95.401869158878512</v>
      </c>
      <c r="E361" s="1">
        <v>95.433644859813086</v>
      </c>
      <c r="F361" s="1">
        <v>0.23084112149532712</v>
      </c>
      <c r="G361" s="1">
        <v>-0.26355140186915887</v>
      </c>
      <c r="H361" s="1">
        <v>-0.32616822429906545</v>
      </c>
      <c r="I361" s="1">
        <v>0.52242990654205612</v>
      </c>
      <c r="K361" s="3">
        <v>95.401869158878512</v>
      </c>
      <c r="L361" s="3">
        <v>0.26355140186915887</v>
      </c>
      <c r="M361" s="3">
        <v>54.165117143919673</v>
      </c>
    </row>
    <row r="362" spans="1:13" x14ac:dyDescent="0.25">
      <c r="A362">
        <v>0.58440000000000003</v>
      </c>
      <c r="B362" s="1">
        <v>1.3476635514018691</v>
      </c>
      <c r="C362" s="1">
        <v>1.0224299065420561</v>
      </c>
      <c r="D362" s="1">
        <v>-95.91495327102804</v>
      </c>
      <c r="E362" s="1">
        <v>95.945794392523354</v>
      </c>
      <c r="F362" s="1">
        <v>0.23271028037383179</v>
      </c>
      <c r="G362" s="1">
        <v>-0.26635514018691586</v>
      </c>
      <c r="H362" s="1">
        <v>-0.33084112149532713</v>
      </c>
      <c r="I362" s="1">
        <v>0.52710280373831775</v>
      </c>
      <c r="K362" s="3">
        <v>95.91495327102804</v>
      </c>
      <c r="L362" s="3">
        <v>0.26635514018691586</v>
      </c>
      <c r="M362" s="3">
        <v>54.332465600595029</v>
      </c>
    </row>
    <row r="363" spans="1:13" x14ac:dyDescent="0.25">
      <c r="A363">
        <v>0.58620000000000005</v>
      </c>
      <c r="B363" s="1">
        <v>1.3009345794392524</v>
      </c>
      <c r="C363" s="1">
        <v>1.0448598130841122</v>
      </c>
      <c r="D363" s="1">
        <v>-96.49158878504673</v>
      </c>
      <c r="E363" s="1">
        <v>96.521495327102798</v>
      </c>
      <c r="F363" s="1">
        <v>0.2364485981308411</v>
      </c>
      <c r="G363" s="1">
        <v>-0.27009345794392525</v>
      </c>
      <c r="H363" s="1">
        <v>-0.33457943925233646</v>
      </c>
      <c r="I363" s="1">
        <v>0.53364485981308407</v>
      </c>
      <c r="K363" s="3">
        <v>96.49158878504673</v>
      </c>
      <c r="L363" s="3">
        <v>0.27009345794392525</v>
      </c>
      <c r="M363" s="3">
        <v>54.49981405727037</v>
      </c>
    </row>
    <row r="364" spans="1:13" x14ac:dyDescent="0.25">
      <c r="A364">
        <v>0.58799999999999997</v>
      </c>
      <c r="B364" s="1">
        <v>1.2869158878504674</v>
      </c>
      <c r="C364" s="1">
        <v>1.0252336448598132</v>
      </c>
      <c r="D364" s="1">
        <v>-96.899065420560746</v>
      </c>
      <c r="E364" s="1">
        <v>96.929906542056088</v>
      </c>
      <c r="F364" s="1">
        <v>0.24205607476635513</v>
      </c>
      <c r="G364" s="1">
        <v>-0.27570093457943923</v>
      </c>
      <c r="H364" s="1">
        <v>-0.3364485981308411</v>
      </c>
      <c r="I364" s="1">
        <v>0.54205607476635509</v>
      </c>
      <c r="K364" s="3">
        <v>96.899065420560746</v>
      </c>
      <c r="L364" s="3">
        <v>0.27570093457943923</v>
      </c>
      <c r="M364" s="3">
        <v>54.667162513945705</v>
      </c>
    </row>
    <row r="365" spans="1:13" x14ac:dyDescent="0.25">
      <c r="A365">
        <v>0.58979999999999999</v>
      </c>
      <c r="B365" s="1">
        <v>1.2579439252336448</v>
      </c>
      <c r="C365" s="1">
        <v>0.97943925233644857</v>
      </c>
      <c r="D365" s="1">
        <v>-97.257009345794401</v>
      </c>
      <c r="E365" s="1">
        <v>97.287850467289715</v>
      </c>
      <c r="F365" s="1">
        <v>0.24766355140186916</v>
      </c>
      <c r="G365" s="1">
        <v>-0.27943925233644862</v>
      </c>
      <c r="H365" s="1">
        <v>-0.3383177570093458</v>
      </c>
      <c r="I365" s="1">
        <v>0.54859813084112152</v>
      </c>
      <c r="K365" s="3">
        <v>97.257009345794401</v>
      </c>
      <c r="L365" s="3">
        <v>0.27943925233644862</v>
      </c>
      <c r="M365" s="3">
        <v>54.834510970621054</v>
      </c>
    </row>
    <row r="366" spans="1:13" x14ac:dyDescent="0.25">
      <c r="A366">
        <v>0.59160000000000001</v>
      </c>
      <c r="B366" s="1">
        <v>1.2280373831775702</v>
      </c>
      <c r="C366" s="1">
        <v>0.95887850467289715</v>
      </c>
      <c r="D366" s="1">
        <v>-97.685981308411215</v>
      </c>
      <c r="E366" s="1">
        <v>97.716822429906543</v>
      </c>
      <c r="F366" s="1">
        <v>0.25140186915887852</v>
      </c>
      <c r="G366" s="1">
        <v>-0.28037383177570091</v>
      </c>
      <c r="H366" s="1">
        <v>-0.34112149532710279</v>
      </c>
      <c r="I366" s="1">
        <v>0.55327102803738315</v>
      </c>
      <c r="K366" s="3">
        <v>97.685981308411215</v>
      </c>
      <c r="L366" s="3">
        <v>0.28037383177570091</v>
      </c>
      <c r="M366" s="3">
        <v>55.001859427296402</v>
      </c>
    </row>
    <row r="367" spans="1:13" x14ac:dyDescent="0.25">
      <c r="A367">
        <v>0.59340000000000004</v>
      </c>
      <c r="B367" s="1">
        <v>1.2271028037383178</v>
      </c>
      <c r="C367" s="1">
        <v>0.95514018691588798</v>
      </c>
      <c r="D367" s="1">
        <v>-98.057009345794398</v>
      </c>
      <c r="E367" s="1">
        <v>98.087850467289726</v>
      </c>
      <c r="F367" s="1">
        <v>0.2560747663551402</v>
      </c>
      <c r="G367" s="1">
        <v>-0.28317757009345795</v>
      </c>
      <c r="H367" s="1">
        <v>-0.34299065420560748</v>
      </c>
      <c r="I367" s="1">
        <v>0.55794392523364489</v>
      </c>
      <c r="K367" s="3">
        <v>98.057009345794398</v>
      </c>
      <c r="L367" s="3">
        <v>0.28317757009345795</v>
      </c>
      <c r="M367" s="3">
        <v>55.169207883971744</v>
      </c>
    </row>
    <row r="368" spans="1:13" x14ac:dyDescent="0.25">
      <c r="A368">
        <v>0.59519999999999995</v>
      </c>
      <c r="B368" s="1">
        <v>1.2719626168224298</v>
      </c>
      <c r="C368" s="1">
        <v>0.96822429906542051</v>
      </c>
      <c r="D368" s="1">
        <v>-98.300934579439257</v>
      </c>
      <c r="E368" s="1">
        <v>98.332710280373846</v>
      </c>
      <c r="F368" s="1">
        <v>0.26074766355140189</v>
      </c>
      <c r="G368" s="1">
        <v>-0.28971962616822428</v>
      </c>
      <c r="H368" s="1">
        <v>-0.34485981308411218</v>
      </c>
      <c r="I368" s="1">
        <v>0.56635514018691591</v>
      </c>
      <c r="K368" s="3">
        <v>98.300934579439257</v>
      </c>
      <c r="L368" s="3">
        <v>0.28971962616822428</v>
      </c>
      <c r="M368" s="3">
        <v>55.336556340647086</v>
      </c>
    </row>
    <row r="369" spans="1:13" x14ac:dyDescent="0.25">
      <c r="A369">
        <v>0.59699999999999998</v>
      </c>
      <c r="B369" s="1">
        <v>1.2654205607476636</v>
      </c>
      <c r="C369" s="1">
        <v>0.97009345794392521</v>
      </c>
      <c r="D369" s="1">
        <v>-98.707476635514013</v>
      </c>
      <c r="E369" s="1">
        <v>98.738317757009341</v>
      </c>
      <c r="F369" s="1">
        <v>0.26542056074766357</v>
      </c>
      <c r="G369" s="1">
        <v>-0.29252336448598132</v>
      </c>
      <c r="H369" s="1">
        <v>-0.34766355140186916</v>
      </c>
      <c r="I369" s="1">
        <v>0.57196261682242988</v>
      </c>
      <c r="K369" s="3">
        <v>98.707476635514013</v>
      </c>
      <c r="L369" s="3">
        <v>0.29252336448598132</v>
      </c>
      <c r="M369" s="3">
        <v>55.503904797322427</v>
      </c>
    </row>
    <row r="370" spans="1:13" x14ac:dyDescent="0.25">
      <c r="A370">
        <v>0.5988</v>
      </c>
      <c r="B370" s="1">
        <v>1.2392523364485981</v>
      </c>
      <c r="C370" s="1">
        <v>0.99345794392523368</v>
      </c>
      <c r="D370" s="1">
        <v>-99.236448598130835</v>
      </c>
      <c r="E370" s="1">
        <v>99.268224299065423</v>
      </c>
      <c r="F370" s="1">
        <v>0.27102803738317754</v>
      </c>
      <c r="G370" s="1">
        <v>-0.29439252336448596</v>
      </c>
      <c r="H370" s="1">
        <v>-0.3514018691588785</v>
      </c>
      <c r="I370" s="1">
        <v>0.57850467289719631</v>
      </c>
      <c r="K370" s="3">
        <v>99.236448598130835</v>
      </c>
      <c r="L370" s="3">
        <v>0.29439252336448596</v>
      </c>
      <c r="M370" s="3">
        <v>55.671253253997776</v>
      </c>
    </row>
    <row r="371" spans="1:13" x14ac:dyDescent="0.25">
      <c r="A371">
        <v>0.60060000000000002</v>
      </c>
      <c r="B371" s="1">
        <v>1.1626168224299065</v>
      </c>
      <c r="C371" s="1">
        <v>0.99906542056074765</v>
      </c>
      <c r="D371" s="1">
        <v>-99.858878504672901</v>
      </c>
      <c r="E371" s="1">
        <v>99.88878504672897</v>
      </c>
      <c r="F371" s="1">
        <v>0.27663551401869158</v>
      </c>
      <c r="G371" s="1">
        <v>-0.29252336448598132</v>
      </c>
      <c r="H371" s="1">
        <v>-0.35514018691588783</v>
      </c>
      <c r="I371" s="1">
        <v>0.58317757009345794</v>
      </c>
      <c r="K371" s="3">
        <v>99.858878504672901</v>
      </c>
      <c r="L371" s="3">
        <v>0.29252336448598132</v>
      </c>
      <c r="M371" s="3">
        <v>55.838601710673117</v>
      </c>
    </row>
    <row r="372" spans="1:13" x14ac:dyDescent="0.25">
      <c r="A372">
        <v>0.60229999999999995</v>
      </c>
      <c r="B372" s="1">
        <v>1.0794392523364487</v>
      </c>
      <c r="C372" s="1">
        <v>0.99626168224299061</v>
      </c>
      <c r="D372" s="1">
        <v>-100.46822429906543</v>
      </c>
      <c r="E372" s="1">
        <v>100.49813084112149</v>
      </c>
      <c r="F372" s="1">
        <v>0.28224299065420561</v>
      </c>
      <c r="G372" s="1">
        <v>-0.28878504672897198</v>
      </c>
      <c r="H372" s="1">
        <v>-0.35794392523364488</v>
      </c>
      <c r="I372" s="1">
        <v>0.58598130841121499</v>
      </c>
      <c r="K372" s="3">
        <v>100.46822429906543</v>
      </c>
      <c r="L372" s="3">
        <v>0.28878504672897198</v>
      </c>
      <c r="M372" s="3">
        <v>55.996653030866497</v>
      </c>
    </row>
    <row r="373" spans="1:13" x14ac:dyDescent="0.25">
      <c r="A373">
        <v>0.60409999999999997</v>
      </c>
      <c r="B373" s="1">
        <v>1.02803738317757</v>
      </c>
      <c r="C373" s="1">
        <v>1.016822429906542</v>
      </c>
      <c r="D373" s="1">
        <v>-101.25607476635514</v>
      </c>
      <c r="E373" s="1">
        <v>101.28598130841121</v>
      </c>
      <c r="F373" s="1">
        <v>0.28971962616822428</v>
      </c>
      <c r="G373" s="1">
        <v>-0.28785046728971964</v>
      </c>
      <c r="H373" s="1">
        <v>-0.36261682242990656</v>
      </c>
      <c r="I373" s="1">
        <v>0.59252336448598131</v>
      </c>
      <c r="K373" s="3">
        <v>101.25607476635514</v>
      </c>
      <c r="L373" s="3">
        <v>0.28785046728971964</v>
      </c>
      <c r="M373" s="3">
        <v>56.164001487541839</v>
      </c>
    </row>
    <row r="374" spans="1:13" x14ac:dyDescent="0.25">
      <c r="A374">
        <v>0.60589999999999999</v>
      </c>
      <c r="B374" s="1">
        <v>1.02803738317757</v>
      </c>
      <c r="C374" s="1">
        <v>1.0588785046728972</v>
      </c>
      <c r="D374" s="1">
        <v>-102.05233644859813</v>
      </c>
      <c r="E374" s="1">
        <v>102.08317757009345</v>
      </c>
      <c r="F374" s="1">
        <v>0.297196261682243</v>
      </c>
      <c r="G374" s="1">
        <v>-0.29252336448598132</v>
      </c>
      <c r="H374" s="1">
        <v>-0.36728971962616824</v>
      </c>
      <c r="I374" s="1">
        <v>0.60186915887850467</v>
      </c>
      <c r="K374" s="3">
        <v>102.05233644859813</v>
      </c>
      <c r="L374" s="3">
        <v>0.29252336448598132</v>
      </c>
      <c r="M374" s="3">
        <v>56.33134994421718</v>
      </c>
    </row>
    <row r="375" spans="1:13" x14ac:dyDescent="0.25">
      <c r="A375">
        <v>0.60770000000000002</v>
      </c>
      <c r="B375" s="1">
        <v>1.0355140186915888</v>
      </c>
      <c r="C375" s="1">
        <v>1.1186915887850468</v>
      </c>
      <c r="D375" s="1">
        <v>-102.83271028037383</v>
      </c>
      <c r="E375" s="1">
        <v>102.86448598130842</v>
      </c>
      <c r="F375" s="1">
        <v>0.30654205607476637</v>
      </c>
      <c r="G375" s="1">
        <v>-0.29532710280373831</v>
      </c>
      <c r="H375" s="1">
        <v>-0.37102803738317758</v>
      </c>
      <c r="I375" s="1">
        <v>0.61214953271028039</v>
      </c>
      <c r="K375" s="3">
        <v>102.83271028037383</v>
      </c>
      <c r="L375" s="3">
        <v>0.29532710280373831</v>
      </c>
      <c r="M375" s="3">
        <v>56.498698400892536</v>
      </c>
    </row>
    <row r="376" spans="1:13" x14ac:dyDescent="0.25">
      <c r="A376">
        <v>0.60950000000000004</v>
      </c>
      <c r="B376" s="1">
        <v>1.0261682242990655</v>
      </c>
      <c r="C376" s="1">
        <v>1.17196261682243</v>
      </c>
      <c r="D376" s="1">
        <v>-103.58224299065421</v>
      </c>
      <c r="E376" s="1">
        <v>103.61495327102804</v>
      </c>
      <c r="F376" s="1">
        <v>0.31588785046728973</v>
      </c>
      <c r="G376" s="1">
        <v>-0.29626168224299065</v>
      </c>
      <c r="H376" s="1">
        <v>-0.37476635514018691</v>
      </c>
      <c r="I376" s="1">
        <v>0.6205607476635514</v>
      </c>
      <c r="K376" s="3">
        <v>103.58224299065421</v>
      </c>
      <c r="L376" s="3">
        <v>0.29626168224299065</v>
      </c>
      <c r="M376" s="3">
        <v>56.666046857567878</v>
      </c>
    </row>
    <row r="377" spans="1:13" x14ac:dyDescent="0.25">
      <c r="A377">
        <v>0.61129999999999995</v>
      </c>
      <c r="B377" s="1">
        <v>0.99626168224299061</v>
      </c>
      <c r="C377" s="1">
        <v>1.1831775700934579</v>
      </c>
      <c r="D377" s="1">
        <v>-104.22803738317756</v>
      </c>
      <c r="E377" s="1">
        <v>104.26168224299064</v>
      </c>
      <c r="F377" s="1">
        <v>0.32149532710280376</v>
      </c>
      <c r="G377" s="1">
        <v>-0.29345794392523367</v>
      </c>
      <c r="H377" s="1">
        <v>-0.3775700934579439</v>
      </c>
      <c r="I377" s="1">
        <v>0.62429906542056079</v>
      </c>
      <c r="K377" s="3">
        <v>104.22803738317756</v>
      </c>
      <c r="L377" s="3">
        <v>0.29345794392523367</v>
      </c>
      <c r="M377" s="3">
        <v>56.833395314243212</v>
      </c>
    </row>
    <row r="378" spans="1:13" x14ac:dyDescent="0.25">
      <c r="A378">
        <v>0.61309999999999998</v>
      </c>
      <c r="B378" s="1">
        <v>0.98691588785046724</v>
      </c>
      <c r="C378" s="1">
        <v>1.1953271028037382</v>
      </c>
      <c r="D378" s="1">
        <v>-104.80654205607476</v>
      </c>
      <c r="E378" s="1">
        <v>104.8411214953271</v>
      </c>
      <c r="F378" s="1">
        <v>0.32616822429906545</v>
      </c>
      <c r="G378" s="1">
        <v>-0.29345794392523367</v>
      </c>
      <c r="H378" s="1">
        <v>-0.38130841121495329</v>
      </c>
      <c r="I378" s="1">
        <v>0.62897196261682242</v>
      </c>
      <c r="K378" s="3">
        <v>104.80654205607476</v>
      </c>
      <c r="L378" s="3">
        <v>0.29345794392523367</v>
      </c>
      <c r="M378" s="3">
        <v>57.000743770918561</v>
      </c>
    </row>
    <row r="379" spans="1:13" x14ac:dyDescent="0.25">
      <c r="A379">
        <v>0.6149</v>
      </c>
      <c r="B379" s="1">
        <v>0.95887850467289715</v>
      </c>
      <c r="C379" s="1">
        <v>1.2</v>
      </c>
      <c r="D379" s="1">
        <v>-105.35420560747663</v>
      </c>
      <c r="E379" s="1">
        <v>105.38785046728974</v>
      </c>
      <c r="F379" s="1">
        <v>0.32897196261682243</v>
      </c>
      <c r="G379" s="1">
        <v>-0.29345794392523367</v>
      </c>
      <c r="H379" s="1">
        <v>-0.38504672897196263</v>
      </c>
      <c r="I379" s="1">
        <v>0.63271028037383181</v>
      </c>
      <c r="K379" s="3">
        <v>105.35420560747663</v>
      </c>
      <c r="L379" s="3">
        <v>0.29345794392523367</v>
      </c>
      <c r="M379" s="3">
        <v>57.16809222759391</v>
      </c>
    </row>
    <row r="380" spans="1:13" x14ac:dyDescent="0.25">
      <c r="A380">
        <v>0.61670000000000003</v>
      </c>
      <c r="B380" s="1">
        <v>0.93457943925233644</v>
      </c>
      <c r="C380" s="1">
        <v>1.2271028037383178</v>
      </c>
      <c r="D380" s="1">
        <v>-105.88224299065421</v>
      </c>
      <c r="E380" s="1">
        <v>105.91588785046729</v>
      </c>
      <c r="F380" s="1">
        <v>0.32990654205607478</v>
      </c>
      <c r="G380" s="1">
        <v>-0.29252336448598132</v>
      </c>
      <c r="H380" s="1">
        <v>-0.38971962616822431</v>
      </c>
      <c r="I380" s="1">
        <v>0.63738317757009344</v>
      </c>
      <c r="K380" s="3">
        <v>105.88224299065421</v>
      </c>
      <c r="L380" s="3">
        <v>0.29252336448598132</v>
      </c>
      <c r="M380" s="3">
        <v>57.335440684269251</v>
      </c>
    </row>
    <row r="381" spans="1:13" x14ac:dyDescent="0.25">
      <c r="A381">
        <v>0.61850000000000005</v>
      </c>
      <c r="B381" s="1">
        <v>0.91308411214953267</v>
      </c>
      <c r="C381" s="1">
        <v>1.2672897196261683</v>
      </c>
      <c r="D381" s="1">
        <v>-106.3981308411215</v>
      </c>
      <c r="E381" s="1">
        <v>106.43177570093458</v>
      </c>
      <c r="F381" s="1">
        <v>0.32990654205607478</v>
      </c>
      <c r="G381" s="1">
        <v>-0.29252336448598132</v>
      </c>
      <c r="H381" s="1">
        <v>-0.39626168224299063</v>
      </c>
      <c r="I381" s="1">
        <v>0.64112149532710283</v>
      </c>
      <c r="K381" s="3">
        <v>106.3981308411215</v>
      </c>
      <c r="L381" s="3">
        <v>0.29252336448598132</v>
      </c>
      <c r="M381" s="3">
        <v>57.5027891409446</v>
      </c>
    </row>
    <row r="382" spans="1:13" x14ac:dyDescent="0.25">
      <c r="A382">
        <v>0.62029999999999996</v>
      </c>
      <c r="B382" s="1">
        <v>0.94859813084112155</v>
      </c>
      <c r="C382" s="1">
        <v>1.3121495327102803</v>
      </c>
      <c r="D382" s="1">
        <v>-106.77757009345794</v>
      </c>
      <c r="E382" s="1">
        <v>106.81214953271029</v>
      </c>
      <c r="F382" s="1">
        <v>0.33364485981308412</v>
      </c>
      <c r="G382" s="1">
        <v>-0.29345794392523367</v>
      </c>
      <c r="H382" s="1">
        <v>-0.4</v>
      </c>
      <c r="I382" s="1">
        <v>0.64672897196261681</v>
      </c>
      <c r="K382" s="3">
        <v>106.77757009345794</v>
      </c>
      <c r="L382" s="3">
        <v>0.29345794392523367</v>
      </c>
      <c r="M382" s="3">
        <v>57.670137597619934</v>
      </c>
    </row>
    <row r="383" spans="1:13" x14ac:dyDescent="0.25">
      <c r="A383">
        <v>0.62209999999999999</v>
      </c>
      <c r="B383" s="1">
        <v>0.94392523364485981</v>
      </c>
      <c r="C383" s="1">
        <v>1.3429906542056074</v>
      </c>
      <c r="D383" s="1">
        <v>-107.17850467289719</v>
      </c>
      <c r="E383" s="1">
        <v>107.21308411214953</v>
      </c>
      <c r="F383" s="1">
        <v>0.33551401869158881</v>
      </c>
      <c r="G383" s="1">
        <v>-0.29065420560747662</v>
      </c>
      <c r="H383" s="1">
        <v>-0.40373831775700936</v>
      </c>
      <c r="I383" s="1">
        <v>0.6485981308411215</v>
      </c>
      <c r="K383" s="3">
        <v>107.17850467289719</v>
      </c>
      <c r="L383" s="3">
        <v>0.29065420560747662</v>
      </c>
      <c r="M383" s="3">
        <v>57.837486054295283</v>
      </c>
    </row>
    <row r="384" spans="1:13" x14ac:dyDescent="0.25">
      <c r="A384">
        <v>0.62390000000000001</v>
      </c>
      <c r="B384" s="1">
        <v>0.9074766355140188</v>
      </c>
      <c r="C384" s="1">
        <v>1.3644859813084111</v>
      </c>
      <c r="D384" s="1">
        <v>-107.70560747663552</v>
      </c>
      <c r="E384" s="1">
        <v>107.74205607476634</v>
      </c>
      <c r="F384" s="1">
        <v>0.33738317757009345</v>
      </c>
      <c r="G384" s="1">
        <v>-0.28878504672897198</v>
      </c>
      <c r="H384" s="1">
        <v>-0.40841121495327104</v>
      </c>
      <c r="I384" s="1">
        <v>0.6504672897196262</v>
      </c>
      <c r="K384" s="3">
        <v>107.70560747663552</v>
      </c>
      <c r="L384" s="3">
        <v>0.28878504672897198</v>
      </c>
      <c r="M384" s="3">
        <v>58.004834510970625</v>
      </c>
    </row>
    <row r="385" spans="1:13" x14ac:dyDescent="0.25">
      <c r="A385">
        <v>0.62560000000000004</v>
      </c>
      <c r="B385" s="1">
        <v>0.89158878504672889</v>
      </c>
      <c r="C385" s="1">
        <v>1.402803738317757</v>
      </c>
      <c r="D385" s="1">
        <v>-108.33738317757009</v>
      </c>
      <c r="E385" s="1">
        <v>108.37570093457943</v>
      </c>
      <c r="F385" s="1">
        <v>0.34018691588785049</v>
      </c>
      <c r="G385" s="1">
        <v>-0.28878504672897198</v>
      </c>
      <c r="H385" s="1">
        <v>-0.41121495327102808</v>
      </c>
      <c r="I385" s="1">
        <v>0.65514018691588782</v>
      </c>
      <c r="K385" s="3">
        <v>108.33738317757009</v>
      </c>
      <c r="L385" s="3">
        <v>0.28878504672897198</v>
      </c>
      <c r="M385" s="3">
        <v>58.162885831164012</v>
      </c>
    </row>
    <row r="386" spans="1:13" x14ac:dyDescent="0.25">
      <c r="A386">
        <v>0.62739999999999996</v>
      </c>
      <c r="B386" s="1">
        <v>0.87476635514018697</v>
      </c>
      <c r="C386" s="1">
        <v>1.4878504672897197</v>
      </c>
      <c r="D386" s="1">
        <v>-109.16261682242991</v>
      </c>
      <c r="E386" s="1">
        <v>109.20280373831775</v>
      </c>
      <c r="F386" s="1">
        <v>0.34859813084112151</v>
      </c>
      <c r="G386" s="1">
        <v>-0.28878504672897198</v>
      </c>
      <c r="H386" s="1">
        <v>-0.41308411214953272</v>
      </c>
      <c r="I386" s="1">
        <v>0.66168224299065426</v>
      </c>
      <c r="K386" s="3">
        <v>109.16261682242991</v>
      </c>
      <c r="L386" s="3">
        <v>0.28878504672897198</v>
      </c>
      <c r="M386" s="3">
        <v>58.330234287839346</v>
      </c>
    </row>
    <row r="387" spans="1:13" x14ac:dyDescent="0.25">
      <c r="A387">
        <v>0.62919999999999998</v>
      </c>
      <c r="B387" s="1">
        <v>0.92523364485981308</v>
      </c>
      <c r="C387" s="1">
        <v>1.613084112149533</v>
      </c>
      <c r="D387" s="1">
        <v>-109.98691588785046</v>
      </c>
      <c r="E387" s="1">
        <v>110.03271028037382</v>
      </c>
      <c r="F387" s="1">
        <v>0.35981308411214952</v>
      </c>
      <c r="G387" s="1">
        <v>-0.29158878504672897</v>
      </c>
      <c r="H387" s="1">
        <v>-0.41775700934579441</v>
      </c>
      <c r="I387" s="1">
        <v>0.67289719626168221</v>
      </c>
      <c r="K387" s="3">
        <v>109.98691588785046</v>
      </c>
      <c r="L387" s="3">
        <v>0.29158878504672897</v>
      </c>
      <c r="M387" s="3">
        <v>58.497582744514695</v>
      </c>
    </row>
    <row r="388" spans="1:13" x14ac:dyDescent="0.25">
      <c r="A388">
        <v>0.63100000000000001</v>
      </c>
      <c r="B388" s="1">
        <v>0.99158878504672898</v>
      </c>
      <c r="C388" s="1">
        <v>1.7485981308411216</v>
      </c>
      <c r="D388" s="1">
        <v>-110.81121495327103</v>
      </c>
      <c r="E388" s="1">
        <v>110.86355140186916</v>
      </c>
      <c r="F388" s="1">
        <v>0.37102803738317758</v>
      </c>
      <c r="G388" s="1">
        <v>-0.29439252336448596</v>
      </c>
      <c r="H388" s="1">
        <v>-0.42336448598130844</v>
      </c>
      <c r="I388" s="1">
        <v>0.68504672897196262</v>
      </c>
      <c r="K388" s="3">
        <v>110.81121495327103</v>
      </c>
      <c r="L388" s="3">
        <v>0.29439252336448596</v>
      </c>
      <c r="M388" s="3">
        <v>58.664931201190043</v>
      </c>
    </row>
    <row r="389" spans="1:13" x14ac:dyDescent="0.25">
      <c r="A389">
        <v>0.63280000000000003</v>
      </c>
      <c r="B389" s="1">
        <v>1.0112149532710279</v>
      </c>
      <c r="C389" s="1">
        <v>1.8495327102803738</v>
      </c>
      <c r="D389" s="1">
        <v>-111.69532710280374</v>
      </c>
      <c r="E389" s="1">
        <v>111.75140186915888</v>
      </c>
      <c r="F389" s="1">
        <v>0.38317757009345788</v>
      </c>
      <c r="G389" s="1">
        <v>-0.29532710280373831</v>
      </c>
      <c r="H389" s="1">
        <v>-0.42803738317757012</v>
      </c>
      <c r="I389" s="1">
        <v>0.69626168224299068</v>
      </c>
      <c r="K389" s="3">
        <v>111.69532710280374</v>
      </c>
      <c r="L389" s="3">
        <v>0.29532710280373831</v>
      </c>
      <c r="M389" s="3">
        <v>58.832279657865385</v>
      </c>
    </row>
    <row r="390" spans="1:13" x14ac:dyDescent="0.25">
      <c r="A390">
        <v>0.63460000000000005</v>
      </c>
      <c r="B390" s="1">
        <v>1.0102803738317756</v>
      </c>
      <c r="C390" s="1">
        <v>1.936448598130841</v>
      </c>
      <c r="D390" s="1">
        <v>-112.60186915887849</v>
      </c>
      <c r="E390" s="1">
        <v>112.6607476635514</v>
      </c>
      <c r="F390" s="1">
        <v>0.39532710280373839</v>
      </c>
      <c r="G390" s="1">
        <v>-0.29439252336448596</v>
      </c>
      <c r="H390" s="1">
        <v>-0.4327102803738318</v>
      </c>
      <c r="I390" s="1">
        <v>0.70747663551401874</v>
      </c>
      <c r="K390" s="3">
        <v>112.60186915887849</v>
      </c>
      <c r="L390" s="3">
        <v>0.29439252336448596</v>
      </c>
      <c r="M390" s="3">
        <v>58.999628114540734</v>
      </c>
    </row>
    <row r="391" spans="1:13" x14ac:dyDescent="0.25">
      <c r="A391">
        <v>0.63639999999999997</v>
      </c>
      <c r="B391" s="1">
        <v>1.0476635514018691</v>
      </c>
      <c r="C391" s="1">
        <v>2.0551401869158878</v>
      </c>
      <c r="D391" s="1">
        <v>-113.33551401869158</v>
      </c>
      <c r="E391" s="1">
        <v>113.39906542056073</v>
      </c>
      <c r="F391" s="1">
        <v>0.405607476635514</v>
      </c>
      <c r="G391" s="1">
        <v>-0.29439252336448596</v>
      </c>
      <c r="H391" s="1">
        <v>-0.43831775700934583</v>
      </c>
      <c r="I391" s="1">
        <v>0.71775700934579434</v>
      </c>
      <c r="K391" s="3">
        <v>113.33551401869158</v>
      </c>
      <c r="L391" s="3">
        <v>0.29439252336448596</v>
      </c>
      <c r="M391" s="3">
        <v>59.166976571216068</v>
      </c>
    </row>
    <row r="392" spans="1:13" x14ac:dyDescent="0.25">
      <c r="A392">
        <v>0.63819999999999999</v>
      </c>
      <c r="B392" s="1">
        <v>1.0691588785046728</v>
      </c>
      <c r="C392" s="1">
        <v>2.1532710280373832</v>
      </c>
      <c r="D392" s="1">
        <v>-114.08037383177572</v>
      </c>
      <c r="E392" s="1">
        <v>114.14859813084114</v>
      </c>
      <c r="F392" s="1">
        <v>0.41588785046728971</v>
      </c>
      <c r="G392" s="1">
        <v>-0.29158878504672897</v>
      </c>
      <c r="H392" s="1">
        <v>-0.44392523364485981</v>
      </c>
      <c r="I392" s="1">
        <v>0.7271028037383177</v>
      </c>
      <c r="K392" s="3">
        <v>114.08037383177572</v>
      </c>
      <c r="L392" s="3">
        <v>0.29158878504672897</v>
      </c>
      <c r="M392" s="3">
        <v>59.334325027891417</v>
      </c>
    </row>
    <row r="393" spans="1:13" x14ac:dyDescent="0.25">
      <c r="A393">
        <v>0.64</v>
      </c>
      <c r="B393" s="1">
        <v>1.0962616822429907</v>
      </c>
      <c r="C393" s="1">
        <v>2.2149532710280373</v>
      </c>
      <c r="D393" s="1">
        <v>-114.63271028037383</v>
      </c>
      <c r="E393" s="1">
        <v>114.70280373831775</v>
      </c>
      <c r="F393" s="1">
        <v>0.42056074766355139</v>
      </c>
      <c r="G393" s="1">
        <v>-0.28971962616822428</v>
      </c>
      <c r="H393" s="1">
        <v>-0.44859813084112149</v>
      </c>
      <c r="I393" s="1">
        <v>0.73177570093457944</v>
      </c>
      <c r="K393" s="3">
        <v>114.63271028037383</v>
      </c>
      <c r="L393" s="3">
        <v>0.28971962616822428</v>
      </c>
      <c r="M393" s="3">
        <v>59.501673484566759</v>
      </c>
    </row>
    <row r="394" spans="1:13" x14ac:dyDescent="0.25">
      <c r="A394">
        <v>0.64180000000000004</v>
      </c>
      <c r="B394" s="1">
        <v>1.1327102803738318</v>
      </c>
      <c r="C394" s="1">
        <v>2.2663551401869158</v>
      </c>
      <c r="D394" s="1">
        <v>-115.14485981308411</v>
      </c>
      <c r="E394" s="1">
        <v>115.21962616822428</v>
      </c>
      <c r="F394" s="1">
        <v>0.42523364485981308</v>
      </c>
      <c r="G394" s="1">
        <v>-0.28878504672897198</v>
      </c>
      <c r="H394" s="1">
        <v>-0.45327102803738312</v>
      </c>
      <c r="I394" s="1">
        <v>0.73644859813084107</v>
      </c>
      <c r="K394" s="3">
        <v>115.14485981308411</v>
      </c>
      <c r="L394" s="3">
        <v>0.28878504672897198</v>
      </c>
      <c r="M394" s="3">
        <v>59.669021941242107</v>
      </c>
    </row>
    <row r="395" spans="1:13" x14ac:dyDescent="0.25">
      <c r="A395">
        <v>0.64359999999999995</v>
      </c>
      <c r="B395" s="1">
        <v>1.1785046728971962</v>
      </c>
      <c r="C395" s="1">
        <v>2.3308411214953271</v>
      </c>
      <c r="D395" s="1">
        <v>-115.60373831775701</v>
      </c>
      <c r="E395" s="1">
        <v>115.68130841121496</v>
      </c>
      <c r="F395" s="1">
        <v>0.4299065420560747</v>
      </c>
      <c r="G395" s="1">
        <v>-0.28691588785046729</v>
      </c>
      <c r="H395" s="1">
        <v>-0.45700934579439245</v>
      </c>
      <c r="I395" s="1">
        <v>0.74112149532710281</v>
      </c>
      <c r="K395" s="3">
        <v>115.60373831775701</v>
      </c>
      <c r="L395" s="3">
        <v>0.28691588785046729</v>
      </c>
      <c r="M395" s="3">
        <v>59.836370397917449</v>
      </c>
    </row>
    <row r="396" spans="1:13" x14ac:dyDescent="0.25">
      <c r="A396">
        <v>0.64539999999999997</v>
      </c>
      <c r="B396" s="1">
        <v>1.2242990654205608</v>
      </c>
      <c r="C396" s="1">
        <v>2.3953271028037384</v>
      </c>
      <c r="D396" s="1">
        <v>-116.0233644859813</v>
      </c>
      <c r="E396" s="1">
        <v>116.10373831775701</v>
      </c>
      <c r="F396" s="1">
        <v>0.4345794392523365</v>
      </c>
      <c r="G396" s="1">
        <v>-0.28504672897196259</v>
      </c>
      <c r="H396" s="1">
        <v>-0.46168224299065425</v>
      </c>
      <c r="I396" s="1">
        <v>0.7448598130841122</v>
      </c>
      <c r="K396" s="3">
        <v>116.0233644859813</v>
      </c>
      <c r="L396" s="3">
        <v>0.28504672897196259</v>
      </c>
      <c r="M396" s="3">
        <v>60.003718854592783</v>
      </c>
    </row>
    <row r="397" spans="1:13" x14ac:dyDescent="0.25">
      <c r="A397">
        <v>0.6472</v>
      </c>
      <c r="B397" s="1">
        <v>1.2757009345794392</v>
      </c>
      <c r="C397" s="1">
        <v>2.4532710280373831</v>
      </c>
      <c r="D397" s="1">
        <v>-116.39065420560749</v>
      </c>
      <c r="E397" s="1">
        <v>116.47383177570093</v>
      </c>
      <c r="F397" s="1">
        <v>0.43831775700934583</v>
      </c>
      <c r="G397" s="1">
        <v>-0.2841121495327103</v>
      </c>
      <c r="H397" s="1">
        <v>-0.46448598130841123</v>
      </c>
      <c r="I397" s="1">
        <v>0.74766355140186913</v>
      </c>
      <c r="K397" s="3">
        <v>116.39065420560749</v>
      </c>
      <c r="L397" s="3">
        <v>0.2841121495327103</v>
      </c>
      <c r="M397" s="3">
        <v>60.171067311268132</v>
      </c>
    </row>
    <row r="398" spans="1:13" x14ac:dyDescent="0.25">
      <c r="A398">
        <v>0.64900000000000002</v>
      </c>
      <c r="B398" s="1">
        <v>1.3317757009345794</v>
      </c>
      <c r="C398" s="1">
        <v>2.5084112149532709</v>
      </c>
      <c r="D398" s="1">
        <v>-116.66915887850466</v>
      </c>
      <c r="E398" s="1">
        <v>116.75514018691588</v>
      </c>
      <c r="F398" s="1">
        <v>0.44299065420560746</v>
      </c>
      <c r="G398" s="1">
        <v>-0.28504672897196259</v>
      </c>
      <c r="H398" s="1">
        <v>-0.46728971962616822</v>
      </c>
      <c r="I398" s="1">
        <v>0.75140186915887841</v>
      </c>
      <c r="K398" s="3">
        <v>116.66915887850466</v>
      </c>
      <c r="L398" s="3">
        <v>0.28504672897196259</v>
      </c>
      <c r="M398" s="3">
        <v>60.338415767943488</v>
      </c>
    </row>
    <row r="399" spans="1:13" x14ac:dyDescent="0.25">
      <c r="A399">
        <v>0.65069999999999995</v>
      </c>
      <c r="B399" s="1">
        <v>1.3794392523364487</v>
      </c>
      <c r="C399" s="1">
        <v>2.5672897196261681</v>
      </c>
      <c r="D399" s="1">
        <v>-116.92803738317758</v>
      </c>
      <c r="E399" s="1">
        <v>117.01775700934579</v>
      </c>
      <c r="F399" s="1">
        <v>0.44953271028037378</v>
      </c>
      <c r="G399" s="1">
        <v>-0.28504672897196259</v>
      </c>
      <c r="H399" s="1">
        <v>-0.47009345794392521</v>
      </c>
      <c r="I399" s="1">
        <v>0.75420560747663556</v>
      </c>
      <c r="K399" s="3">
        <v>116.92803738317758</v>
      </c>
      <c r="L399" s="3">
        <v>0.28504672897196259</v>
      </c>
      <c r="M399" s="3">
        <v>60.496467088136853</v>
      </c>
    </row>
    <row r="400" spans="1:13" x14ac:dyDescent="0.25">
      <c r="A400">
        <v>0.65249999999999997</v>
      </c>
      <c r="B400" s="1">
        <v>1.4233644859813084</v>
      </c>
      <c r="C400" s="1">
        <v>2.6009345794392522</v>
      </c>
      <c r="D400" s="1">
        <v>-117.13271028037383</v>
      </c>
      <c r="E400" s="1">
        <v>117.22429906542057</v>
      </c>
      <c r="F400" s="1">
        <v>0.45233644859813082</v>
      </c>
      <c r="G400" s="1">
        <v>-0.28598130841121494</v>
      </c>
      <c r="H400" s="1">
        <v>-0.4719626168224299</v>
      </c>
      <c r="I400" s="1">
        <v>0.7570093457943925</v>
      </c>
      <c r="K400" s="3">
        <v>117.13271028037383</v>
      </c>
      <c r="L400" s="3">
        <v>0.28598130841121494</v>
      </c>
      <c r="M400" s="3">
        <v>60.663815544812202</v>
      </c>
    </row>
    <row r="401" spans="1:13" x14ac:dyDescent="0.25">
      <c r="A401">
        <v>0.65429999999999999</v>
      </c>
      <c r="B401" s="1">
        <v>1.4355140186915887</v>
      </c>
      <c r="C401" s="1">
        <v>2.6056074766355142</v>
      </c>
      <c r="D401" s="1">
        <v>-117.31028037383177</v>
      </c>
      <c r="E401" s="1">
        <v>117.40280373831776</v>
      </c>
      <c r="F401" s="1">
        <v>0.45420560747663558</v>
      </c>
      <c r="G401" s="1">
        <v>-0.28691588785046729</v>
      </c>
      <c r="H401" s="1">
        <v>-0.4738317757009346</v>
      </c>
      <c r="I401" s="1">
        <v>0.75887850467289708</v>
      </c>
      <c r="K401" s="3">
        <v>117.31028037383177</v>
      </c>
      <c r="L401" s="3">
        <v>0.28691588785046729</v>
      </c>
      <c r="M401" s="3">
        <v>60.831164001487544</v>
      </c>
    </row>
    <row r="402" spans="1:13" x14ac:dyDescent="0.25">
      <c r="A402">
        <v>0.65610000000000002</v>
      </c>
      <c r="B402" s="1">
        <v>1.47196261682243</v>
      </c>
      <c r="C402" s="1">
        <v>2.650467289719626</v>
      </c>
      <c r="D402" s="1">
        <v>-117.48317757009346</v>
      </c>
      <c r="E402" s="1">
        <v>117.57663551401869</v>
      </c>
      <c r="F402" s="1">
        <v>0.45514018691588787</v>
      </c>
      <c r="G402" s="1">
        <v>-0.28785046728971964</v>
      </c>
      <c r="H402" s="1">
        <v>-0.47570093457943924</v>
      </c>
      <c r="I402" s="1">
        <v>0.76074766355140189</v>
      </c>
      <c r="K402" s="3">
        <v>117.48317757009346</v>
      </c>
      <c r="L402" s="3">
        <v>0.28785046728971964</v>
      </c>
      <c r="M402" s="3">
        <v>60.998512458162892</v>
      </c>
    </row>
    <row r="403" spans="1:13" x14ac:dyDescent="0.25">
      <c r="A403">
        <v>0.65790000000000004</v>
      </c>
      <c r="B403" s="1">
        <v>1.5299065420560747</v>
      </c>
      <c r="C403" s="1">
        <v>2.7523364485981308</v>
      </c>
      <c r="D403" s="1">
        <v>-117.62990654205609</v>
      </c>
      <c r="E403" s="1">
        <v>117.72710280373832</v>
      </c>
      <c r="F403" s="1">
        <v>0.45700934579439245</v>
      </c>
      <c r="G403" s="1">
        <v>-0.28691588785046729</v>
      </c>
      <c r="H403" s="1">
        <v>-0.47850467289719628</v>
      </c>
      <c r="I403" s="1">
        <v>0.76261682242990658</v>
      </c>
      <c r="K403" s="3">
        <v>117.62990654205609</v>
      </c>
      <c r="L403" s="3">
        <v>0.28691588785046729</v>
      </c>
      <c r="M403" s="3">
        <v>61.165860914838241</v>
      </c>
    </row>
    <row r="404" spans="1:13" x14ac:dyDescent="0.25">
      <c r="A404">
        <v>0.65969999999999995</v>
      </c>
      <c r="B404" s="1">
        <v>1.572897196261682</v>
      </c>
      <c r="C404" s="1">
        <v>2.8476635514018693</v>
      </c>
      <c r="D404" s="1">
        <v>-117.78504672897196</v>
      </c>
      <c r="E404" s="1">
        <v>117.88504672897194</v>
      </c>
      <c r="F404" s="1">
        <v>0.45794392523364491</v>
      </c>
      <c r="G404" s="1">
        <v>-0.28598130841121494</v>
      </c>
      <c r="H404" s="1">
        <v>-0.48224299065420562</v>
      </c>
      <c r="I404" s="1">
        <v>0.76448598130841117</v>
      </c>
      <c r="K404" s="3">
        <v>117.78504672897196</v>
      </c>
      <c r="L404" s="3">
        <v>0.28598130841121494</v>
      </c>
      <c r="M404" s="3">
        <v>61.333209371513576</v>
      </c>
    </row>
    <row r="405" spans="1:13" x14ac:dyDescent="0.25">
      <c r="A405">
        <v>0.66149999999999998</v>
      </c>
      <c r="B405" s="1">
        <v>1.5495327102803735</v>
      </c>
      <c r="C405" s="1">
        <v>2.9018691588785046</v>
      </c>
      <c r="D405" s="1">
        <v>-118.00747663551402</v>
      </c>
      <c r="E405" s="1">
        <v>118.10841121495326</v>
      </c>
      <c r="F405" s="1">
        <v>0.45700934579439245</v>
      </c>
      <c r="G405" s="1">
        <v>-0.28130841121495326</v>
      </c>
      <c r="H405" s="1">
        <v>-0.4850467289719626</v>
      </c>
      <c r="I405" s="1">
        <v>0.76261682242990658</v>
      </c>
      <c r="K405" s="3">
        <v>118.00747663551402</v>
      </c>
      <c r="L405" s="3">
        <v>0.28130841121495326</v>
      </c>
      <c r="M405" s="3">
        <v>61.500557828188917</v>
      </c>
    </row>
    <row r="406" spans="1:13" x14ac:dyDescent="0.25">
      <c r="A406">
        <v>0.6633</v>
      </c>
      <c r="B406" s="1">
        <v>1.4962616822429908</v>
      </c>
      <c r="C406" s="1">
        <v>2.9401869158878506</v>
      </c>
      <c r="D406" s="1">
        <v>-118.32803738317756</v>
      </c>
      <c r="E406" s="1">
        <v>118.42897196261683</v>
      </c>
      <c r="F406" s="1">
        <v>0.45700934579439245</v>
      </c>
      <c r="G406" s="1">
        <v>-0.27383177570093459</v>
      </c>
      <c r="H406" s="1">
        <v>-0.48785046728971965</v>
      </c>
      <c r="I406" s="1">
        <v>0.76168224299065423</v>
      </c>
      <c r="K406" s="3">
        <v>118.32803738317756</v>
      </c>
      <c r="L406" s="3">
        <v>0.27383177570093459</v>
      </c>
      <c r="M406" s="3">
        <v>61.667906284864266</v>
      </c>
    </row>
    <row r="407" spans="1:13" x14ac:dyDescent="0.25">
      <c r="A407">
        <v>0.66510000000000002</v>
      </c>
      <c r="B407" s="1">
        <v>1.4598130841121495</v>
      </c>
      <c r="C407" s="1">
        <v>2.9457943925233643</v>
      </c>
      <c r="D407" s="1">
        <v>-118.67383177570093</v>
      </c>
      <c r="E407" s="1">
        <v>118.7747663551402</v>
      </c>
      <c r="F407" s="1">
        <v>0.45794392523364491</v>
      </c>
      <c r="G407" s="1">
        <v>-0.27102803738317754</v>
      </c>
      <c r="H407" s="1">
        <v>-0.49065420560747663</v>
      </c>
      <c r="I407" s="1">
        <v>0.76355140186915893</v>
      </c>
      <c r="K407" s="3">
        <v>118.67383177570093</v>
      </c>
      <c r="L407" s="3">
        <v>0.27102803738317754</v>
      </c>
      <c r="M407" s="3">
        <v>61.835254741539615</v>
      </c>
    </row>
    <row r="408" spans="1:13" x14ac:dyDescent="0.25">
      <c r="A408">
        <v>0.66690000000000005</v>
      </c>
      <c r="B408" s="1">
        <v>1.4205607476635513</v>
      </c>
      <c r="C408" s="1">
        <v>2.9448598130841122</v>
      </c>
      <c r="D408" s="1">
        <v>-119.11121495327103</v>
      </c>
      <c r="E408" s="1">
        <v>119.21308411214953</v>
      </c>
      <c r="F408" s="1">
        <v>0.4588785046728972</v>
      </c>
      <c r="G408" s="1">
        <v>-0.27102803738317754</v>
      </c>
      <c r="H408" s="1">
        <v>-0.49345794392523362</v>
      </c>
      <c r="I408" s="1">
        <v>0.76635514018691575</v>
      </c>
      <c r="K408" s="3">
        <v>119.11121495327103</v>
      </c>
      <c r="L408" s="3">
        <v>0.27102803738317754</v>
      </c>
      <c r="M408" s="3">
        <v>62.002603198214956</v>
      </c>
    </row>
    <row r="409" spans="1:13" x14ac:dyDescent="0.25">
      <c r="A409">
        <v>0.66869999999999996</v>
      </c>
      <c r="B409" s="1">
        <v>1.4121495327102804</v>
      </c>
      <c r="C409" s="1">
        <v>2.9327102803738319</v>
      </c>
      <c r="D409" s="1">
        <v>-119.56728971962616</v>
      </c>
      <c r="E409" s="1">
        <v>119.67009345794392</v>
      </c>
      <c r="F409" s="1">
        <v>0.46355140186915889</v>
      </c>
      <c r="G409" s="1">
        <v>-0.27289719626168224</v>
      </c>
      <c r="H409" s="1">
        <v>-0.49719626168224301</v>
      </c>
      <c r="I409" s="1">
        <v>0.7728971962616823</v>
      </c>
      <c r="K409" s="3">
        <v>119.56728971962616</v>
      </c>
      <c r="L409" s="3">
        <v>0.27289719626168224</v>
      </c>
      <c r="M409" s="3">
        <v>62.169951654890291</v>
      </c>
    </row>
    <row r="410" spans="1:13" x14ac:dyDescent="0.25">
      <c r="A410">
        <v>0.67049999999999998</v>
      </c>
      <c r="B410" s="1">
        <v>1.4168224299065419</v>
      </c>
      <c r="C410" s="1">
        <v>2.9299065420560746</v>
      </c>
      <c r="D410" s="1">
        <v>-119.96168224299063</v>
      </c>
      <c r="E410" s="1">
        <v>120.06542056074767</v>
      </c>
      <c r="F410" s="1">
        <v>0.46635514018691587</v>
      </c>
      <c r="G410" s="1">
        <v>-0.27289719626168224</v>
      </c>
      <c r="H410" s="1">
        <v>-0.50093457943925235</v>
      </c>
      <c r="I410" s="1">
        <v>0.77757009345794392</v>
      </c>
      <c r="K410" s="3">
        <v>119.96168224299063</v>
      </c>
      <c r="L410" s="3">
        <v>0.27289719626168224</v>
      </c>
      <c r="M410" s="3">
        <v>62.337300111565639</v>
      </c>
    </row>
    <row r="411" spans="1:13" x14ac:dyDescent="0.25">
      <c r="A411">
        <v>0.67230000000000001</v>
      </c>
      <c r="B411" s="1">
        <v>1.422429906542056</v>
      </c>
      <c r="C411" s="1">
        <v>2.9383177570093459</v>
      </c>
      <c r="D411" s="1">
        <v>-120.30841121495327</v>
      </c>
      <c r="E411" s="1">
        <v>120.41401869158878</v>
      </c>
      <c r="F411" s="1">
        <v>0.46915887850467286</v>
      </c>
      <c r="G411" s="1">
        <v>-0.27476635514018694</v>
      </c>
      <c r="H411" s="1">
        <v>-0.50467289719626163</v>
      </c>
      <c r="I411" s="1">
        <v>0.78317757009345801</v>
      </c>
      <c r="K411" s="3">
        <v>120.30841121495327</v>
      </c>
      <c r="L411" s="3">
        <v>0.27476635514018694</v>
      </c>
      <c r="M411" s="3">
        <v>62.504648568240995</v>
      </c>
    </row>
    <row r="412" spans="1:13" x14ac:dyDescent="0.25">
      <c r="A412">
        <v>0.67410000000000003</v>
      </c>
      <c r="B412" s="1">
        <v>1.4616822429906542</v>
      </c>
      <c r="C412" s="1">
        <v>2.8962616822429905</v>
      </c>
      <c r="D412" s="1">
        <v>-120.70373831775701</v>
      </c>
      <c r="E412" s="1">
        <v>120.81214953271028</v>
      </c>
      <c r="F412" s="1">
        <v>0.4738317757009346</v>
      </c>
      <c r="G412" s="1">
        <v>-0.27757009345794392</v>
      </c>
      <c r="H412" s="1">
        <v>-0.50747663551401867</v>
      </c>
      <c r="I412" s="1">
        <v>0.78971962616822422</v>
      </c>
      <c r="K412" s="3">
        <v>120.70373831775701</v>
      </c>
      <c r="L412" s="3">
        <v>0.27757009345794392</v>
      </c>
      <c r="M412" s="3">
        <v>62.67199702491633</v>
      </c>
    </row>
    <row r="413" spans="1:13" x14ac:dyDescent="0.25">
      <c r="A413">
        <v>0.67579999999999996</v>
      </c>
      <c r="B413" s="1">
        <v>1.5074766355140188</v>
      </c>
      <c r="C413" s="1">
        <v>2.8831775700934581</v>
      </c>
      <c r="D413" s="1">
        <v>-121.01588785046728</v>
      </c>
      <c r="E413" s="1">
        <v>121.12523364485982</v>
      </c>
      <c r="F413" s="1">
        <v>0.47476635514018689</v>
      </c>
      <c r="G413" s="1">
        <v>-0.27850467289719627</v>
      </c>
      <c r="H413" s="1">
        <v>-0.51028037383177571</v>
      </c>
      <c r="I413" s="1">
        <v>0.79252336448598126</v>
      </c>
      <c r="K413" s="3">
        <v>121.01588785046728</v>
      </c>
      <c r="L413" s="3">
        <v>0.27850467289719627</v>
      </c>
      <c r="M413" s="3">
        <v>62.830048345109709</v>
      </c>
    </row>
    <row r="414" spans="1:13" x14ac:dyDescent="0.25">
      <c r="A414">
        <v>0.67759999999999998</v>
      </c>
      <c r="B414" s="1">
        <v>1.5504672897196261</v>
      </c>
      <c r="C414" s="1">
        <v>2.8794392523364487</v>
      </c>
      <c r="D414" s="1">
        <v>-121.28224299065421</v>
      </c>
      <c r="E414" s="1">
        <v>121.39345794392524</v>
      </c>
      <c r="F414" s="1">
        <v>0.47570093457943924</v>
      </c>
      <c r="G414" s="1">
        <v>-0.27850467289719627</v>
      </c>
      <c r="H414" s="1">
        <v>-0.51308411214953276</v>
      </c>
      <c r="I414" s="1">
        <v>0.79532710280373831</v>
      </c>
      <c r="K414" s="3">
        <v>121.28224299065421</v>
      </c>
      <c r="L414" s="3">
        <v>0.27850467289719627</v>
      </c>
      <c r="M414" s="3">
        <v>62.997396801785051</v>
      </c>
    </row>
    <row r="415" spans="1:13" x14ac:dyDescent="0.25">
      <c r="A415">
        <v>0.6794</v>
      </c>
      <c r="B415" s="1">
        <v>1.5925233644859813</v>
      </c>
      <c r="C415" s="1">
        <v>2.8710280373831774</v>
      </c>
      <c r="D415" s="1">
        <v>-121.53831775700935</v>
      </c>
      <c r="E415" s="1">
        <v>121.64953271028038</v>
      </c>
      <c r="F415" s="1">
        <v>0.47757009345794399</v>
      </c>
      <c r="G415" s="1">
        <v>-0.27943925233644862</v>
      </c>
      <c r="H415" s="1">
        <v>-0.51588785046728969</v>
      </c>
      <c r="I415" s="1">
        <v>0.79906542056074781</v>
      </c>
      <c r="K415" s="3">
        <v>121.53831775700935</v>
      </c>
      <c r="L415" s="3">
        <v>0.27943925233644862</v>
      </c>
      <c r="M415" s="3">
        <v>63.1647452584604</v>
      </c>
    </row>
    <row r="416" spans="1:13" x14ac:dyDescent="0.25">
      <c r="A416">
        <v>0.68120000000000003</v>
      </c>
      <c r="B416" s="1">
        <v>1.6364485981308414</v>
      </c>
      <c r="C416" s="1">
        <v>2.8841121495327102</v>
      </c>
      <c r="D416" s="1">
        <v>-121.74672897196261</v>
      </c>
      <c r="E416" s="1">
        <v>121.85887850467292</v>
      </c>
      <c r="F416" s="1">
        <v>0.47943925233644857</v>
      </c>
      <c r="G416" s="1">
        <v>-0.28317757009345795</v>
      </c>
      <c r="H416" s="1">
        <v>-0.51869158878504673</v>
      </c>
      <c r="I416" s="1">
        <v>0.80280373831775698</v>
      </c>
      <c r="K416" s="3">
        <v>121.74672897196261</v>
      </c>
      <c r="L416" s="3">
        <v>0.28317757009345795</v>
      </c>
      <c r="M416" s="3">
        <v>63.332093715135748</v>
      </c>
    </row>
    <row r="417" spans="1:13" x14ac:dyDescent="0.25">
      <c r="A417">
        <v>0.68300000000000005</v>
      </c>
      <c r="B417" s="1">
        <v>1.6495327102803736</v>
      </c>
      <c r="C417" s="1">
        <v>2.8476635514018693</v>
      </c>
      <c r="D417" s="1">
        <v>-121.89906542056075</v>
      </c>
      <c r="E417" s="1">
        <v>122.00934579439253</v>
      </c>
      <c r="F417" s="1">
        <v>0.47943925233644857</v>
      </c>
      <c r="G417" s="1">
        <v>-0.2841121495327103</v>
      </c>
      <c r="H417" s="1">
        <v>-0.52149532710280377</v>
      </c>
      <c r="I417" s="1">
        <v>0.80560747663551391</v>
      </c>
      <c r="K417" s="3">
        <v>121.89906542056075</v>
      </c>
      <c r="L417" s="3">
        <v>0.2841121495327103</v>
      </c>
      <c r="M417" s="3">
        <v>63.499442171811097</v>
      </c>
    </row>
    <row r="418" spans="1:13" x14ac:dyDescent="0.25">
      <c r="A418">
        <v>0.68479999999999996</v>
      </c>
      <c r="B418" s="1">
        <v>1.6121495327102804</v>
      </c>
      <c r="C418" s="1">
        <v>2.7710280373831777</v>
      </c>
      <c r="D418" s="1">
        <v>-122.08411214953271</v>
      </c>
      <c r="E418" s="1">
        <v>122.18878504672897</v>
      </c>
      <c r="F418" s="1">
        <v>0.47850467289719628</v>
      </c>
      <c r="G418" s="1">
        <v>-0.2841121495327103</v>
      </c>
      <c r="H418" s="1">
        <v>-0.52242990654205612</v>
      </c>
      <c r="I418" s="1">
        <v>0.80654205607476648</v>
      </c>
      <c r="K418" s="3">
        <v>122.08411214953271</v>
      </c>
      <c r="L418" s="3">
        <v>0.2841121495327103</v>
      </c>
      <c r="M418" s="3">
        <v>63.666790628486424</v>
      </c>
    </row>
    <row r="419" spans="1:13" x14ac:dyDescent="0.25">
      <c r="A419">
        <v>0.68659999999999999</v>
      </c>
      <c r="B419" s="1">
        <v>1.5747663551401871</v>
      </c>
      <c r="C419" s="1">
        <v>2.6822429906542058</v>
      </c>
      <c r="D419" s="1">
        <v>-122.30280373831778</v>
      </c>
      <c r="E419" s="1">
        <v>122.40186915887851</v>
      </c>
      <c r="F419" s="1">
        <v>0.47663551401869153</v>
      </c>
      <c r="G419" s="1">
        <v>-0.28317757009345795</v>
      </c>
      <c r="H419" s="1">
        <v>-0.52429906542056071</v>
      </c>
      <c r="I419" s="1">
        <v>0.80654205607476648</v>
      </c>
      <c r="K419" s="3">
        <v>122.30280373831778</v>
      </c>
      <c r="L419" s="3">
        <v>0.28317757009345795</v>
      </c>
      <c r="M419" s="3">
        <v>63.834139085161773</v>
      </c>
    </row>
    <row r="420" spans="1:13" x14ac:dyDescent="0.25">
      <c r="A420">
        <v>0.68840000000000001</v>
      </c>
      <c r="B420" s="1">
        <v>1.5485981308411214</v>
      </c>
      <c r="C420" s="1">
        <v>2.5971962616822428</v>
      </c>
      <c r="D420" s="1">
        <v>-122.53644859813085</v>
      </c>
      <c r="E420" s="1">
        <v>122.62990654205608</v>
      </c>
      <c r="F420" s="1">
        <v>0.47663551401869153</v>
      </c>
      <c r="G420" s="1">
        <v>-0.2841121495327103</v>
      </c>
      <c r="H420" s="1">
        <v>-0.5261682242990654</v>
      </c>
      <c r="I420" s="1">
        <v>0.80841121495327106</v>
      </c>
      <c r="K420" s="3">
        <v>122.53644859813085</v>
      </c>
      <c r="L420" s="3">
        <v>0.2841121495327103</v>
      </c>
      <c r="M420" s="3">
        <v>64.001487541837122</v>
      </c>
    </row>
    <row r="421" spans="1:13" x14ac:dyDescent="0.25">
      <c r="A421">
        <v>0.69020000000000004</v>
      </c>
      <c r="B421" s="1">
        <v>1.5542056074766355</v>
      </c>
      <c r="C421" s="1">
        <v>2.5476635514018691</v>
      </c>
      <c r="D421" s="1">
        <v>-122.75981308411215</v>
      </c>
      <c r="E421" s="1">
        <v>122.85046728971963</v>
      </c>
      <c r="F421" s="1">
        <v>0.47757009345794399</v>
      </c>
      <c r="G421" s="1">
        <v>-0.28785046728971964</v>
      </c>
      <c r="H421" s="1">
        <v>-0.5280373831775701</v>
      </c>
      <c r="I421" s="1">
        <v>0.81214953271028034</v>
      </c>
      <c r="K421" s="3">
        <v>122.75981308411215</v>
      </c>
      <c r="L421" s="3">
        <v>0.28785046728971964</v>
      </c>
      <c r="M421" s="3">
        <v>64.168835998512478</v>
      </c>
    </row>
    <row r="422" spans="1:13" x14ac:dyDescent="0.25">
      <c r="A422">
        <v>0.69199999999999995</v>
      </c>
      <c r="B422" s="1">
        <v>1.6065420560747665</v>
      </c>
      <c r="C422" s="1">
        <v>2.5616822429906541</v>
      </c>
      <c r="D422" s="1">
        <v>-122.9196261682243</v>
      </c>
      <c r="E422" s="1">
        <v>123.01121495327102</v>
      </c>
      <c r="F422" s="1">
        <v>0.47943925233644857</v>
      </c>
      <c r="G422" s="1">
        <v>-0.29252336448598132</v>
      </c>
      <c r="H422" s="1">
        <v>-0.52990654205607479</v>
      </c>
      <c r="I422" s="1">
        <v>0.81682242990654208</v>
      </c>
      <c r="K422" s="3">
        <v>122.9196261682243</v>
      </c>
      <c r="L422" s="3">
        <v>0.29252336448598132</v>
      </c>
      <c r="M422" s="3">
        <v>64.336184455187805</v>
      </c>
    </row>
    <row r="423" spans="1:13" x14ac:dyDescent="0.25">
      <c r="A423">
        <v>0.69379999999999997</v>
      </c>
      <c r="B423" s="1">
        <v>1.6579439252336448</v>
      </c>
      <c r="C423" s="1">
        <v>2.580373831775701</v>
      </c>
      <c r="D423" s="1">
        <v>-123.01121495327102</v>
      </c>
      <c r="E423" s="1">
        <v>123.10373831775701</v>
      </c>
      <c r="F423" s="1">
        <v>0.47943925233644857</v>
      </c>
      <c r="G423" s="1">
        <v>-0.29439252336448596</v>
      </c>
      <c r="H423" s="1">
        <v>-0.53364485981308407</v>
      </c>
      <c r="I423" s="1">
        <v>0.82056074766355125</v>
      </c>
      <c r="K423" s="3">
        <v>123.01121495327102</v>
      </c>
      <c r="L423" s="3">
        <v>0.29439252336448596</v>
      </c>
      <c r="M423" s="3">
        <v>64.503532911863147</v>
      </c>
    </row>
    <row r="424" spans="1:13" x14ac:dyDescent="0.25">
      <c r="A424">
        <v>0.6956</v>
      </c>
      <c r="B424" s="1">
        <v>1.7177570093457943</v>
      </c>
      <c r="C424" s="1">
        <v>2.5981308411214954</v>
      </c>
      <c r="D424" s="1">
        <v>-123.0626168224299</v>
      </c>
      <c r="E424" s="1">
        <v>123.15700934579439</v>
      </c>
      <c r="F424" s="1">
        <v>0.47850467289719628</v>
      </c>
      <c r="G424" s="1">
        <v>-0.297196261682243</v>
      </c>
      <c r="H424" s="1">
        <v>-0.53644859813084111</v>
      </c>
      <c r="I424" s="1">
        <v>0.82242990654205617</v>
      </c>
      <c r="K424" s="3">
        <v>123.0626168224299</v>
      </c>
      <c r="L424" s="3">
        <v>0.297196261682243</v>
      </c>
      <c r="M424" s="3">
        <v>64.670881368538502</v>
      </c>
    </row>
    <row r="425" spans="1:13" x14ac:dyDescent="0.25">
      <c r="A425">
        <v>0.69740000000000002</v>
      </c>
      <c r="B425" s="1">
        <v>1.7822429906542057</v>
      </c>
      <c r="C425" s="1">
        <v>2.6158878504672898</v>
      </c>
      <c r="D425" s="1">
        <v>-123.10467289719627</v>
      </c>
      <c r="E425" s="1">
        <v>123.20093457943925</v>
      </c>
      <c r="F425" s="1">
        <v>0.47663551401869153</v>
      </c>
      <c r="G425" s="1">
        <v>-0.29906542056074764</v>
      </c>
      <c r="H425" s="1">
        <v>-0.53925233644859816</v>
      </c>
      <c r="I425" s="1">
        <v>0.82429906542056075</v>
      </c>
      <c r="K425" s="3">
        <v>123.10467289719627</v>
      </c>
      <c r="L425" s="3">
        <v>0.29906542056074764</v>
      </c>
      <c r="M425" s="3">
        <v>64.838229825213844</v>
      </c>
    </row>
    <row r="426" spans="1:13" x14ac:dyDescent="0.25">
      <c r="A426">
        <v>0.69920000000000004</v>
      </c>
      <c r="B426" s="1">
        <v>1.853271028037383</v>
      </c>
      <c r="C426" s="1">
        <v>2.6448598130841123</v>
      </c>
      <c r="D426" s="1">
        <v>-123.12242990654205</v>
      </c>
      <c r="E426" s="1">
        <v>123.2214953271028</v>
      </c>
      <c r="F426" s="1">
        <v>0.47570093457943924</v>
      </c>
      <c r="G426" s="1">
        <v>-0.30093457943925234</v>
      </c>
      <c r="H426" s="1">
        <v>-0.54205607476635509</v>
      </c>
      <c r="I426" s="1">
        <v>0.82710280373831779</v>
      </c>
      <c r="K426" s="3">
        <v>123.12242990654205</v>
      </c>
      <c r="L426" s="3">
        <v>0.30093457943925234</v>
      </c>
      <c r="M426" s="3">
        <v>65.005578281889186</v>
      </c>
    </row>
    <row r="427" spans="1:13" x14ac:dyDescent="0.25">
      <c r="A427">
        <v>0.70089999999999997</v>
      </c>
      <c r="B427" s="1">
        <v>1.9252336448598131</v>
      </c>
      <c r="C427" s="1">
        <v>2.674766355140187</v>
      </c>
      <c r="D427" s="1">
        <v>-123.13551401869159</v>
      </c>
      <c r="E427" s="1">
        <v>123.23738317757009</v>
      </c>
      <c r="F427" s="1">
        <v>0.4738317757009346</v>
      </c>
      <c r="G427" s="1">
        <v>-0.30373831775700932</v>
      </c>
      <c r="H427" s="1">
        <v>-0.54485981308411213</v>
      </c>
      <c r="I427" s="1">
        <v>0.82897196261682238</v>
      </c>
      <c r="K427" s="3">
        <v>123.13551401869159</v>
      </c>
      <c r="L427" s="3">
        <v>0.30373831775700932</v>
      </c>
      <c r="M427" s="3">
        <v>65.163629602082565</v>
      </c>
    </row>
    <row r="428" spans="1:13" x14ac:dyDescent="0.25">
      <c r="A428">
        <v>0.70269999999999999</v>
      </c>
      <c r="B428" s="1">
        <v>2.0084112149532709</v>
      </c>
      <c r="C428" s="1">
        <v>2.6925233644859814</v>
      </c>
      <c r="D428" s="1">
        <v>-123.12429906542056</v>
      </c>
      <c r="E428" s="1">
        <v>123.22803738317756</v>
      </c>
      <c r="F428" s="1">
        <v>0.47102803738317756</v>
      </c>
      <c r="G428" s="1">
        <v>-0.30560747663551402</v>
      </c>
      <c r="H428" s="1">
        <v>-0.54766355140186918</v>
      </c>
      <c r="I428" s="1">
        <v>0.83084112149532707</v>
      </c>
      <c r="K428" s="3">
        <v>123.12429906542056</v>
      </c>
      <c r="L428" s="3">
        <v>0.30560747663551402</v>
      </c>
      <c r="M428" s="3">
        <v>65.330978058757907</v>
      </c>
    </row>
    <row r="429" spans="1:13" x14ac:dyDescent="0.25">
      <c r="A429">
        <v>0.70450000000000002</v>
      </c>
      <c r="B429" s="1">
        <v>2.0616822429906541</v>
      </c>
      <c r="C429" s="1">
        <v>2.6990654205607476</v>
      </c>
      <c r="D429" s="1">
        <v>-123.08878504672897</v>
      </c>
      <c r="E429" s="1">
        <v>123.19439252336448</v>
      </c>
      <c r="F429" s="1">
        <v>0.46915887850467286</v>
      </c>
      <c r="G429" s="1">
        <v>-0.30654205607476637</v>
      </c>
      <c r="H429" s="1">
        <v>-0.54953271028037387</v>
      </c>
      <c r="I429" s="1">
        <v>0.83177570093457942</v>
      </c>
      <c r="K429" s="3">
        <v>123.08878504672897</v>
      </c>
      <c r="L429" s="3">
        <v>0.30654205607476637</v>
      </c>
      <c r="M429" s="3">
        <v>65.498326515433263</v>
      </c>
    </row>
    <row r="430" spans="1:13" x14ac:dyDescent="0.25">
      <c r="A430">
        <v>0.70630000000000004</v>
      </c>
      <c r="B430" s="1">
        <v>2.0934579439252334</v>
      </c>
      <c r="C430" s="1">
        <v>2.6962616822429908</v>
      </c>
      <c r="D430" s="1">
        <v>-123.02429906542056</v>
      </c>
      <c r="E430" s="1">
        <v>123.13084112149532</v>
      </c>
      <c r="F430" s="1">
        <v>0.46822429906542057</v>
      </c>
      <c r="G430" s="1">
        <v>-0.30654205607476637</v>
      </c>
      <c r="H430" s="1">
        <v>-0.55046728971962622</v>
      </c>
      <c r="I430" s="1">
        <v>0.83084112149532707</v>
      </c>
      <c r="K430" s="3">
        <v>123.02429906542056</v>
      </c>
      <c r="L430" s="3">
        <v>0.30654205607476637</v>
      </c>
      <c r="M430" s="3">
        <v>65.665674972108604</v>
      </c>
    </row>
    <row r="431" spans="1:13" x14ac:dyDescent="0.25">
      <c r="A431">
        <v>0.70809999999999995</v>
      </c>
      <c r="B431" s="1">
        <v>2.1196261682242992</v>
      </c>
      <c r="C431" s="1">
        <v>2.6785046728971964</v>
      </c>
      <c r="D431" s="1">
        <v>-122.95981308411216</v>
      </c>
      <c r="E431" s="1">
        <v>123.06635514018691</v>
      </c>
      <c r="F431" s="1">
        <v>0.46448598130841123</v>
      </c>
      <c r="G431" s="1">
        <v>-0.30560747663551402</v>
      </c>
      <c r="H431" s="1">
        <v>-0.55046728971962622</v>
      </c>
      <c r="I431" s="1">
        <v>0.82990654205607484</v>
      </c>
      <c r="K431" s="3">
        <v>122.95981308411216</v>
      </c>
      <c r="L431" s="3">
        <v>0.30560747663551402</v>
      </c>
      <c r="M431" s="3">
        <v>65.833023428783946</v>
      </c>
    </row>
    <row r="432" spans="1:13" x14ac:dyDescent="0.25">
      <c r="A432">
        <v>0.70989999999999998</v>
      </c>
      <c r="B432" s="1">
        <v>2.1457943925233645</v>
      </c>
      <c r="C432" s="1">
        <v>2.6616822429906541</v>
      </c>
      <c r="D432" s="1">
        <v>-122.89626168224299</v>
      </c>
      <c r="E432" s="1">
        <v>123.00280373831775</v>
      </c>
      <c r="F432" s="1">
        <v>0.46168224299065425</v>
      </c>
      <c r="G432" s="1">
        <v>-0.30467289719626167</v>
      </c>
      <c r="H432" s="1">
        <v>-0.55140186915887845</v>
      </c>
      <c r="I432" s="1">
        <v>0.82803738317757014</v>
      </c>
      <c r="K432" s="3">
        <v>122.89626168224299</v>
      </c>
      <c r="L432" s="3">
        <v>0.30467289719626167</v>
      </c>
      <c r="M432" s="3">
        <v>66.000371885459288</v>
      </c>
    </row>
    <row r="433" spans="1:13" x14ac:dyDescent="0.25">
      <c r="A433">
        <v>0.7117</v>
      </c>
      <c r="B433" s="1">
        <v>2.122429906542056</v>
      </c>
      <c r="C433" s="1">
        <v>2.6280373831775701</v>
      </c>
      <c r="D433" s="1">
        <v>-122.90560747663551</v>
      </c>
      <c r="E433" s="1">
        <v>123.01121495327102</v>
      </c>
      <c r="F433" s="1">
        <v>0.45700934579439245</v>
      </c>
      <c r="G433" s="1">
        <v>-0.30093457943925234</v>
      </c>
      <c r="H433" s="1">
        <v>-0.55140186915887845</v>
      </c>
      <c r="I433" s="1">
        <v>0.82429906542056075</v>
      </c>
      <c r="K433" s="3">
        <v>122.90560747663551</v>
      </c>
      <c r="L433" s="3">
        <v>0.30093457943925234</v>
      </c>
      <c r="M433" s="3">
        <v>66.167720342134629</v>
      </c>
    </row>
    <row r="434" spans="1:13" x14ac:dyDescent="0.25">
      <c r="A434">
        <v>0.71350000000000002</v>
      </c>
      <c r="B434" s="1">
        <v>2.1028037383177569</v>
      </c>
      <c r="C434" s="1">
        <v>2.5822429906542057</v>
      </c>
      <c r="D434" s="1">
        <v>-122.98598130841121</v>
      </c>
      <c r="E434" s="1">
        <v>123.09065420560748</v>
      </c>
      <c r="F434" s="1">
        <v>0.45233644859813082</v>
      </c>
      <c r="G434" s="1">
        <v>-0.29906542056074764</v>
      </c>
      <c r="H434" s="1">
        <v>-0.55140186915887845</v>
      </c>
      <c r="I434" s="1">
        <v>0.82056074766355125</v>
      </c>
      <c r="K434" s="3">
        <v>122.98598130841121</v>
      </c>
      <c r="L434" s="3">
        <v>0.29906542056074764</v>
      </c>
      <c r="M434" s="3">
        <v>66.335068798809985</v>
      </c>
    </row>
    <row r="435" spans="1:13" x14ac:dyDescent="0.25">
      <c r="A435">
        <v>0.71530000000000005</v>
      </c>
      <c r="B435" s="1">
        <v>2.0710280373831775</v>
      </c>
      <c r="C435" s="1">
        <v>2.5242990654205606</v>
      </c>
      <c r="D435" s="1">
        <v>-123.10654205607477</v>
      </c>
      <c r="E435" s="1">
        <v>123.20747663551401</v>
      </c>
      <c r="F435" s="1">
        <v>0.44672897196261685</v>
      </c>
      <c r="G435" s="1">
        <v>-0.29626168224299065</v>
      </c>
      <c r="H435" s="1">
        <v>-0.55140186915887845</v>
      </c>
      <c r="I435" s="1">
        <v>0.81588785046728973</v>
      </c>
      <c r="K435" s="3">
        <v>123.10654205607477</v>
      </c>
      <c r="L435" s="3">
        <v>0.29626168224299065</v>
      </c>
      <c r="M435" s="3">
        <v>66.502417255485312</v>
      </c>
    </row>
    <row r="436" spans="1:13" x14ac:dyDescent="0.25">
      <c r="A436">
        <v>0.71709999999999996</v>
      </c>
      <c r="B436" s="1">
        <v>2.0336448598130841</v>
      </c>
      <c r="C436" s="1">
        <v>2.4672897196261681</v>
      </c>
      <c r="D436" s="1">
        <v>-123.25794392523365</v>
      </c>
      <c r="E436" s="1">
        <v>123.3570093457944</v>
      </c>
      <c r="F436" s="1">
        <v>0.44205607476635517</v>
      </c>
      <c r="G436" s="1">
        <v>-0.29439252336448596</v>
      </c>
      <c r="H436" s="1">
        <v>-0.55140186915887845</v>
      </c>
      <c r="I436" s="1">
        <v>0.81214953271028034</v>
      </c>
      <c r="K436" s="3">
        <v>123.25794392523365</v>
      </c>
      <c r="L436" s="3">
        <v>0.29439252336448596</v>
      </c>
      <c r="M436" s="3">
        <v>66.669765712160654</v>
      </c>
    </row>
    <row r="437" spans="1:13" x14ac:dyDescent="0.25">
      <c r="A437">
        <v>0.71889999999999998</v>
      </c>
      <c r="B437" s="1">
        <v>1.9672897196261683</v>
      </c>
      <c r="C437" s="1">
        <v>2.3878504672897196</v>
      </c>
      <c r="D437" s="1">
        <v>-123.41214953271027</v>
      </c>
      <c r="E437" s="1">
        <v>123.50747663551402</v>
      </c>
      <c r="F437" s="1">
        <v>0.43738317757009348</v>
      </c>
      <c r="G437" s="1">
        <v>-0.29065420560747662</v>
      </c>
      <c r="H437" s="1">
        <v>-0.55140186915887845</v>
      </c>
      <c r="I437" s="1">
        <v>0.80747663551401871</v>
      </c>
      <c r="K437" s="3">
        <v>123.41214953271027</v>
      </c>
      <c r="L437" s="3">
        <v>0.29065420560747662</v>
      </c>
      <c r="M437" s="3">
        <v>66.83711416883601</v>
      </c>
    </row>
    <row r="438" spans="1:13" x14ac:dyDescent="0.25">
      <c r="A438">
        <v>0.72070000000000001</v>
      </c>
      <c r="B438" s="1">
        <v>1.9158878504672898</v>
      </c>
      <c r="C438" s="1">
        <v>2.3280373831775703</v>
      </c>
      <c r="D438" s="1">
        <v>-123.56915887850467</v>
      </c>
      <c r="E438" s="1">
        <v>123.6607476635514</v>
      </c>
      <c r="F438" s="1">
        <v>0.43364485981308404</v>
      </c>
      <c r="G438" s="1">
        <v>-0.28878504672897198</v>
      </c>
      <c r="H438" s="1">
        <v>-0.55046728971962622</v>
      </c>
      <c r="I438" s="1">
        <v>0.80373831775700932</v>
      </c>
      <c r="K438" s="3">
        <v>123.56915887850467</v>
      </c>
      <c r="L438" s="3">
        <v>0.28878504672897198</v>
      </c>
      <c r="M438" s="3">
        <v>67.004462625511351</v>
      </c>
    </row>
    <row r="439" spans="1:13" x14ac:dyDescent="0.25">
      <c r="A439">
        <v>0.72250000000000003</v>
      </c>
      <c r="B439" s="1">
        <v>1.8841121495327102</v>
      </c>
      <c r="C439" s="1">
        <v>2.2962616822429909</v>
      </c>
      <c r="D439" s="1">
        <v>-123.72803738317756</v>
      </c>
      <c r="E439" s="1">
        <v>123.8196261682243</v>
      </c>
      <c r="F439" s="1">
        <v>0.4299065420560747</v>
      </c>
      <c r="G439" s="1">
        <v>-0.28878504672897198</v>
      </c>
      <c r="H439" s="1">
        <v>-0.54859813084112152</v>
      </c>
      <c r="I439" s="1">
        <v>0.80093457943925228</v>
      </c>
      <c r="K439" s="3">
        <v>123.72803738317756</v>
      </c>
      <c r="L439" s="3">
        <v>0.28878504672897198</v>
      </c>
      <c r="M439" s="3">
        <v>67.171811082186693</v>
      </c>
    </row>
    <row r="440" spans="1:13" x14ac:dyDescent="0.25">
      <c r="A440">
        <v>0.72419999999999995</v>
      </c>
      <c r="B440" s="1">
        <v>1.8448598130841118</v>
      </c>
      <c r="C440" s="1">
        <v>2.2747663551401871</v>
      </c>
      <c r="D440" s="1">
        <v>-123.83457943925234</v>
      </c>
      <c r="E440" s="1">
        <v>123.92429906542056</v>
      </c>
      <c r="F440" s="1">
        <v>0.42710280373831777</v>
      </c>
      <c r="G440" s="1">
        <v>-0.28785046728971964</v>
      </c>
      <c r="H440" s="1">
        <v>-0.54859813084112152</v>
      </c>
      <c r="I440" s="1">
        <v>0.8</v>
      </c>
      <c r="K440" s="3">
        <v>123.83457943925234</v>
      </c>
      <c r="L440" s="3">
        <v>0.28785046728971964</v>
      </c>
      <c r="M440" s="3">
        <v>67.329862402380073</v>
      </c>
    </row>
    <row r="441" spans="1:13" x14ac:dyDescent="0.25">
      <c r="A441">
        <v>0.72599999999999998</v>
      </c>
      <c r="B441" s="1">
        <v>1.7990654205607477</v>
      </c>
      <c r="C441" s="1">
        <v>2.2719626168224298</v>
      </c>
      <c r="D441" s="1">
        <v>-123.9392523364486</v>
      </c>
      <c r="E441" s="1">
        <v>124.02897196261682</v>
      </c>
      <c r="F441" s="1">
        <v>0.42710280373831777</v>
      </c>
      <c r="G441" s="1">
        <v>-0.28598130841121494</v>
      </c>
      <c r="H441" s="1">
        <v>-0.54859813084112152</v>
      </c>
      <c r="I441" s="1">
        <v>0.79906542056074781</v>
      </c>
      <c r="K441" s="3">
        <v>123.9392523364486</v>
      </c>
      <c r="L441" s="3">
        <v>0.28598130841121494</v>
      </c>
      <c r="M441" s="3">
        <v>67.497210859055414</v>
      </c>
    </row>
    <row r="442" spans="1:13" x14ac:dyDescent="0.25">
      <c r="A442">
        <v>0.7278</v>
      </c>
      <c r="B442" s="1">
        <v>1.7560747663551401</v>
      </c>
      <c r="C442" s="1">
        <v>2.2719626168224298</v>
      </c>
      <c r="D442" s="1">
        <v>-124.03644859813085</v>
      </c>
      <c r="E442" s="1">
        <v>124.12616822429906</v>
      </c>
      <c r="F442" s="1">
        <v>0.42616822429906537</v>
      </c>
      <c r="G442" s="1">
        <v>-0.2841121495327103</v>
      </c>
      <c r="H442" s="1">
        <v>-0.54859813084112152</v>
      </c>
      <c r="I442" s="1">
        <v>0.79813084112149524</v>
      </c>
      <c r="K442" s="3">
        <v>124.03644859813085</v>
      </c>
      <c r="L442" s="3">
        <v>0.2841121495327103</v>
      </c>
      <c r="M442" s="3">
        <v>67.664559315730756</v>
      </c>
    </row>
    <row r="443" spans="1:13" x14ac:dyDescent="0.25">
      <c r="A443">
        <v>0.72960000000000003</v>
      </c>
      <c r="B443" s="1">
        <v>1.733644859813084</v>
      </c>
      <c r="C443" s="1">
        <v>2.2850467289719627</v>
      </c>
      <c r="D443" s="1">
        <v>-124.07943925233644</v>
      </c>
      <c r="E443" s="1">
        <v>124.17009345794392</v>
      </c>
      <c r="F443" s="1">
        <v>0.42523364485981308</v>
      </c>
      <c r="G443" s="1">
        <v>-0.2841121495327103</v>
      </c>
      <c r="H443" s="1">
        <v>-0.54859813084112152</v>
      </c>
      <c r="I443" s="1">
        <v>0.79813084112149524</v>
      </c>
      <c r="K443" s="3">
        <v>124.07943925233644</v>
      </c>
      <c r="L443" s="3">
        <v>0.2841121495327103</v>
      </c>
      <c r="M443" s="3">
        <v>67.831907772406112</v>
      </c>
    </row>
    <row r="444" spans="1:13" x14ac:dyDescent="0.25">
      <c r="A444">
        <v>0.73140000000000005</v>
      </c>
      <c r="B444" s="1">
        <v>1.7289719626168225</v>
      </c>
      <c r="C444" s="1">
        <v>2.2990654205607477</v>
      </c>
      <c r="D444" s="1">
        <v>-124.08130841121495</v>
      </c>
      <c r="E444" s="1">
        <v>124.17196261682243</v>
      </c>
      <c r="F444" s="1">
        <v>0.42523364485981308</v>
      </c>
      <c r="G444" s="1">
        <v>-0.28504672897196259</v>
      </c>
      <c r="H444" s="1">
        <v>-0.54953271028037387</v>
      </c>
      <c r="I444" s="1">
        <v>0.79813084112149524</v>
      </c>
      <c r="K444" s="3">
        <v>124.08130841121495</v>
      </c>
      <c r="L444" s="3">
        <v>0.28504672897196259</v>
      </c>
      <c r="M444" s="3">
        <v>67.999256229081453</v>
      </c>
    </row>
    <row r="445" spans="1:13" x14ac:dyDescent="0.25">
      <c r="A445">
        <v>0.73319999999999996</v>
      </c>
      <c r="B445" s="1">
        <v>1.7355140186915887</v>
      </c>
      <c r="C445" s="1">
        <v>2.3149532710280374</v>
      </c>
      <c r="D445" s="1">
        <v>-124.05233644859813</v>
      </c>
      <c r="E445" s="1">
        <v>124.14485981308411</v>
      </c>
      <c r="F445" s="1">
        <v>0.42336448598130844</v>
      </c>
      <c r="G445" s="1">
        <v>-0.28598130841121494</v>
      </c>
      <c r="H445" s="1">
        <v>-0.55046728971962622</v>
      </c>
      <c r="I445" s="1">
        <v>0.79906542056074781</v>
      </c>
      <c r="K445" s="3">
        <v>124.05233644859813</v>
      </c>
      <c r="L445" s="3">
        <v>0.28598130841121494</v>
      </c>
      <c r="M445" s="3">
        <v>68.166604685756781</v>
      </c>
    </row>
    <row r="446" spans="1:13" x14ac:dyDescent="0.25">
      <c r="A446">
        <v>0.73499999999999999</v>
      </c>
      <c r="B446" s="1">
        <v>1.7420560747663552</v>
      </c>
      <c r="C446" s="1">
        <v>2.3317757009345796</v>
      </c>
      <c r="D446" s="1">
        <v>-124.0233644859813</v>
      </c>
      <c r="E446" s="1">
        <v>124.11588785046729</v>
      </c>
      <c r="F446" s="1">
        <v>0.42149532710280374</v>
      </c>
      <c r="G446" s="1">
        <v>-0.28691588785046729</v>
      </c>
      <c r="H446" s="1">
        <v>-0.55046728971962622</v>
      </c>
      <c r="I446" s="1">
        <v>0.79813084112149524</v>
      </c>
      <c r="K446" s="3">
        <v>124.0233644859813</v>
      </c>
      <c r="L446" s="3">
        <v>0.28691588785046729</v>
      </c>
      <c r="M446" s="3">
        <v>68.333953142432136</v>
      </c>
    </row>
    <row r="447" spans="1:13" x14ac:dyDescent="0.25">
      <c r="A447">
        <v>0.73680000000000001</v>
      </c>
      <c r="B447" s="1">
        <v>1.7485981308411216</v>
      </c>
      <c r="C447" s="1">
        <v>2.3485981308411215</v>
      </c>
      <c r="D447" s="1">
        <v>-123.99345794392524</v>
      </c>
      <c r="E447" s="1">
        <v>124.08785046728973</v>
      </c>
      <c r="F447" s="1">
        <v>0.41869158878504681</v>
      </c>
      <c r="G447" s="1">
        <v>-0.28691588785046729</v>
      </c>
      <c r="H447" s="1">
        <v>-0.55140186915887845</v>
      </c>
      <c r="I447" s="1">
        <v>0.79813084112149524</v>
      </c>
      <c r="K447" s="3">
        <v>123.99345794392524</v>
      </c>
      <c r="L447" s="3">
        <v>0.28691588785046729</v>
      </c>
      <c r="M447" s="3">
        <v>68.501301599107492</v>
      </c>
    </row>
    <row r="448" spans="1:13" x14ac:dyDescent="0.25">
      <c r="A448">
        <v>0.73860000000000003</v>
      </c>
      <c r="B448" s="1">
        <v>1.7495327102803739</v>
      </c>
      <c r="C448" s="1">
        <v>2.3644859813084111</v>
      </c>
      <c r="D448" s="1">
        <v>-124.04205607476635</v>
      </c>
      <c r="E448" s="1">
        <v>124.13644859813084</v>
      </c>
      <c r="F448" s="1">
        <v>0.41588785046728971</v>
      </c>
      <c r="G448" s="1">
        <v>-0.28785046728971964</v>
      </c>
      <c r="H448" s="1">
        <v>-0.5523364485981308</v>
      </c>
      <c r="I448" s="1">
        <v>0.79813084112149524</v>
      </c>
      <c r="K448" s="3">
        <v>124.04205607476635</v>
      </c>
      <c r="L448" s="3">
        <v>0.28785046728971964</v>
      </c>
      <c r="M448" s="3">
        <v>68.66865005578282</v>
      </c>
    </row>
    <row r="449" spans="1:13" x14ac:dyDescent="0.25">
      <c r="A449">
        <v>0.74039999999999995</v>
      </c>
      <c r="B449" s="1">
        <v>1.738317757009346</v>
      </c>
      <c r="C449" s="1">
        <v>2.363551401869159</v>
      </c>
      <c r="D449" s="1">
        <v>-124.13644859813084</v>
      </c>
      <c r="E449" s="1">
        <v>124.22897196261682</v>
      </c>
      <c r="F449" s="1">
        <v>0.41401869158878507</v>
      </c>
      <c r="G449" s="1">
        <v>-0.29158878504672897</v>
      </c>
      <c r="H449" s="1">
        <v>-0.5542056074766355</v>
      </c>
      <c r="I449" s="1">
        <v>0.79906542056074781</v>
      </c>
      <c r="K449" s="3">
        <v>124.13644859813084</v>
      </c>
      <c r="L449" s="3">
        <v>0.29158878504672897</v>
      </c>
      <c r="M449" s="3">
        <v>68.835998512458161</v>
      </c>
    </row>
    <row r="450" spans="1:13" x14ac:dyDescent="0.25">
      <c r="A450">
        <v>0.74219999999999997</v>
      </c>
      <c r="B450" s="1">
        <v>1.7093457943925234</v>
      </c>
      <c r="C450" s="1">
        <v>2.3523364485981308</v>
      </c>
      <c r="D450" s="1">
        <v>-124.27663551401869</v>
      </c>
      <c r="E450" s="1">
        <v>124.36822429906542</v>
      </c>
      <c r="F450" s="1">
        <v>0.41214953271028038</v>
      </c>
      <c r="G450" s="1">
        <v>-0.29439252336448596</v>
      </c>
      <c r="H450" s="1">
        <v>-0.55514018691588785</v>
      </c>
      <c r="I450" s="1">
        <v>0.80093457943925228</v>
      </c>
      <c r="K450" s="3">
        <v>124.27663551401869</v>
      </c>
      <c r="L450" s="3">
        <v>0.29439252336448596</v>
      </c>
      <c r="M450" s="3">
        <v>69.003346969133517</v>
      </c>
    </row>
    <row r="451" spans="1:13" x14ac:dyDescent="0.25">
      <c r="A451">
        <v>0.74399999999999999</v>
      </c>
      <c r="B451" s="1">
        <v>1.6794392523364485</v>
      </c>
      <c r="C451" s="1">
        <v>2.3542056074766355</v>
      </c>
      <c r="D451" s="1">
        <v>-124.48411214953271</v>
      </c>
      <c r="E451" s="1">
        <v>124.57476635514018</v>
      </c>
      <c r="F451" s="1">
        <v>0.41121495327102808</v>
      </c>
      <c r="G451" s="1">
        <v>-0.29345794392523367</v>
      </c>
      <c r="H451" s="1">
        <v>-0.55514018691588785</v>
      </c>
      <c r="I451" s="1">
        <v>0.8</v>
      </c>
      <c r="K451" s="3">
        <v>124.48411214953271</v>
      </c>
      <c r="L451" s="3">
        <v>0.29345794392523367</v>
      </c>
      <c r="M451" s="3">
        <v>69.170695425808859</v>
      </c>
    </row>
    <row r="452" spans="1:13" x14ac:dyDescent="0.25">
      <c r="A452">
        <v>0.74580000000000002</v>
      </c>
      <c r="B452" s="1">
        <v>1.6598130841121497</v>
      </c>
      <c r="C452" s="1">
        <v>2.3588785046728971</v>
      </c>
      <c r="D452" s="1">
        <v>-124.73364485981308</v>
      </c>
      <c r="E452" s="1">
        <v>124.82523364485981</v>
      </c>
      <c r="F452" s="1">
        <v>0.40934579439252339</v>
      </c>
      <c r="G452" s="1">
        <v>-0.29252336448598132</v>
      </c>
      <c r="H452" s="1">
        <v>-0.55514018691588785</v>
      </c>
      <c r="I452" s="1">
        <v>0.79813084112149524</v>
      </c>
      <c r="K452" s="3">
        <v>124.73364485981308</v>
      </c>
      <c r="L452" s="3">
        <v>0.29252336448598132</v>
      </c>
      <c r="M452" s="3">
        <v>69.3380438824842</v>
      </c>
    </row>
    <row r="453" spans="1:13" x14ac:dyDescent="0.25">
      <c r="A453">
        <v>0.74760000000000004</v>
      </c>
      <c r="B453" s="1">
        <v>1.7000000000000002</v>
      </c>
      <c r="C453" s="1">
        <v>2.3803738317757008</v>
      </c>
      <c r="D453" s="1">
        <v>-124.83457943925234</v>
      </c>
      <c r="E453" s="1">
        <v>124.92803738317757</v>
      </c>
      <c r="F453" s="1">
        <v>0.40841121495327104</v>
      </c>
      <c r="G453" s="1">
        <v>-0.29532710280373831</v>
      </c>
      <c r="H453" s="1">
        <v>-0.55700934579439254</v>
      </c>
      <c r="I453" s="1">
        <v>0.8</v>
      </c>
      <c r="K453" s="3">
        <v>124.83457943925234</v>
      </c>
      <c r="L453" s="3">
        <v>0.29532710280373831</v>
      </c>
      <c r="M453" s="3">
        <v>69.505392339159556</v>
      </c>
    </row>
    <row r="454" spans="1:13" x14ac:dyDescent="0.25">
      <c r="A454">
        <v>0.74929999999999997</v>
      </c>
      <c r="B454" s="1">
        <v>1.7504672897196261</v>
      </c>
      <c r="C454" s="1">
        <v>2.4130841121495328</v>
      </c>
      <c r="D454" s="1">
        <v>-124.89158878504674</v>
      </c>
      <c r="E454" s="1">
        <v>124.98598130841121</v>
      </c>
      <c r="F454" s="1">
        <v>0.40934579439252339</v>
      </c>
      <c r="G454" s="1">
        <v>-0.29906542056074764</v>
      </c>
      <c r="H454" s="1">
        <v>-0.55794392523364489</v>
      </c>
      <c r="I454" s="1">
        <v>0.80280373831775698</v>
      </c>
      <c r="K454" s="3">
        <v>124.89158878504674</v>
      </c>
      <c r="L454" s="3">
        <v>0.29906542056074764</v>
      </c>
      <c r="M454" s="3">
        <v>69.663443659352922</v>
      </c>
    </row>
    <row r="455" spans="1:13" x14ac:dyDescent="0.25">
      <c r="A455">
        <v>0.75109999999999999</v>
      </c>
      <c r="B455" s="1">
        <v>1.7925233644859813</v>
      </c>
      <c r="C455" s="1">
        <v>2.4588785046728971</v>
      </c>
      <c r="D455" s="1">
        <v>-124.94859813084112</v>
      </c>
      <c r="E455" s="1">
        <v>125.04392523364486</v>
      </c>
      <c r="F455" s="1">
        <v>0.40841121495327104</v>
      </c>
      <c r="G455" s="1">
        <v>-0.30280373831775703</v>
      </c>
      <c r="H455" s="1">
        <v>-0.55887850467289724</v>
      </c>
      <c r="I455" s="1">
        <v>0.80467289719626167</v>
      </c>
      <c r="K455" s="3">
        <v>124.94859813084112</v>
      </c>
      <c r="L455" s="3">
        <v>0.30280373831775703</v>
      </c>
      <c r="M455" s="3">
        <v>69.830792116028263</v>
      </c>
    </row>
    <row r="456" spans="1:13" x14ac:dyDescent="0.25">
      <c r="A456">
        <v>0.75290000000000001</v>
      </c>
      <c r="B456" s="1">
        <v>1.8345794392523365</v>
      </c>
      <c r="C456" s="1">
        <v>2.5177570093457944</v>
      </c>
      <c r="D456" s="1">
        <v>-124.94859813084112</v>
      </c>
      <c r="E456" s="1">
        <v>125.04485981308412</v>
      </c>
      <c r="F456" s="1">
        <v>0.40934579439252339</v>
      </c>
      <c r="G456" s="1">
        <v>-0.30560747663551402</v>
      </c>
      <c r="H456" s="1">
        <v>-0.55981308411214958</v>
      </c>
      <c r="I456" s="1">
        <v>0.80654205607476648</v>
      </c>
      <c r="K456" s="3">
        <v>124.94859813084112</v>
      </c>
      <c r="L456" s="3">
        <v>0.30560747663551402</v>
      </c>
      <c r="M456" s="3">
        <v>69.998140572703619</v>
      </c>
    </row>
    <row r="457" spans="1:13" x14ac:dyDescent="0.25">
      <c r="A457">
        <v>0.75470000000000004</v>
      </c>
      <c r="B457" s="1">
        <v>1.8766355140186914</v>
      </c>
      <c r="C457" s="1">
        <v>2.5850467289719625</v>
      </c>
      <c r="D457" s="1">
        <v>-124.90934579439252</v>
      </c>
      <c r="E457" s="1">
        <v>125.00841121495327</v>
      </c>
      <c r="F457" s="1">
        <v>0.41028037383177562</v>
      </c>
      <c r="G457" s="1">
        <v>-0.30747663551401871</v>
      </c>
      <c r="H457" s="1">
        <v>-0.56074766355140182</v>
      </c>
      <c r="I457" s="1">
        <v>0.80934579439252341</v>
      </c>
      <c r="K457" s="3">
        <v>124.90934579439252</v>
      </c>
      <c r="L457" s="3">
        <v>0.30747663551401871</v>
      </c>
      <c r="M457" s="3">
        <v>70.165489029378961</v>
      </c>
    </row>
    <row r="458" spans="1:13" x14ac:dyDescent="0.25">
      <c r="A458">
        <v>0.75649999999999995</v>
      </c>
      <c r="B458" s="1">
        <v>1.9271028037383178</v>
      </c>
      <c r="C458" s="1">
        <v>2.6401869158878504</v>
      </c>
      <c r="D458" s="1">
        <v>-124.82710280373831</v>
      </c>
      <c r="E458" s="1">
        <v>124.92803738317757</v>
      </c>
      <c r="F458" s="1">
        <v>0.41121495327102808</v>
      </c>
      <c r="G458" s="1">
        <v>-0.30934579439252335</v>
      </c>
      <c r="H458" s="1">
        <v>-0.56261682242990652</v>
      </c>
      <c r="I458" s="1">
        <v>0.81121495327102799</v>
      </c>
      <c r="K458" s="3">
        <v>124.82710280373831</v>
      </c>
      <c r="L458" s="3">
        <v>0.30934579439252335</v>
      </c>
      <c r="M458" s="3">
        <v>70.332837486054288</v>
      </c>
    </row>
    <row r="459" spans="1:13" x14ac:dyDescent="0.25">
      <c r="A459">
        <v>0.75829999999999997</v>
      </c>
      <c r="B459" s="1">
        <v>1.9897196261682244</v>
      </c>
      <c r="C459" s="1">
        <v>2.6785046728971964</v>
      </c>
      <c r="D459" s="1">
        <v>-124.68971962616823</v>
      </c>
      <c r="E459" s="1">
        <v>124.79252336448599</v>
      </c>
      <c r="F459" s="1">
        <v>0.41121495327102808</v>
      </c>
      <c r="G459" s="1">
        <v>-0.31121495327102805</v>
      </c>
      <c r="H459" s="1">
        <v>-0.56261682242990652</v>
      </c>
      <c r="I459" s="1">
        <v>0.81308411214953258</v>
      </c>
      <c r="K459" s="3">
        <v>124.68971962616823</v>
      </c>
      <c r="L459" s="3">
        <v>0.31121495327102805</v>
      </c>
      <c r="M459" s="3">
        <v>70.500185942729644</v>
      </c>
    </row>
    <row r="460" spans="1:13" x14ac:dyDescent="0.25">
      <c r="A460">
        <v>0.7601</v>
      </c>
      <c r="B460" s="1">
        <v>2.0102803738317756</v>
      </c>
      <c r="C460" s="1">
        <v>2.7074766355140185</v>
      </c>
      <c r="D460" s="1">
        <v>-124.5411214953271</v>
      </c>
      <c r="E460" s="1">
        <v>124.64485981308411</v>
      </c>
      <c r="F460" s="1">
        <v>0.41308411214953272</v>
      </c>
      <c r="G460" s="1">
        <v>-0.3102803738317757</v>
      </c>
      <c r="H460" s="1">
        <v>-0.56355140186915886</v>
      </c>
      <c r="I460" s="1">
        <v>0.81401869158878515</v>
      </c>
      <c r="K460" s="3">
        <v>124.5411214953271</v>
      </c>
      <c r="L460" s="3">
        <v>0.3102803738317757</v>
      </c>
      <c r="M460" s="3">
        <v>70.667534399405</v>
      </c>
    </row>
    <row r="461" spans="1:13" x14ac:dyDescent="0.25">
      <c r="A461">
        <v>0.76190000000000002</v>
      </c>
      <c r="B461" s="1">
        <v>2.0046728971962615</v>
      </c>
      <c r="C461" s="1">
        <v>2.730841121495327</v>
      </c>
      <c r="D461" s="1">
        <v>-124.38691588785046</v>
      </c>
      <c r="E461" s="1">
        <v>124.48878504672898</v>
      </c>
      <c r="F461" s="1">
        <v>0.41401869158878507</v>
      </c>
      <c r="G461" s="1">
        <v>-0.30934579439252335</v>
      </c>
      <c r="H461" s="1">
        <v>-0.56355140186915886</v>
      </c>
      <c r="I461" s="1">
        <v>0.8149532710280375</v>
      </c>
      <c r="K461" s="3">
        <v>124.38691588785046</v>
      </c>
      <c r="L461" s="3">
        <v>0.30934579439252335</v>
      </c>
      <c r="M461" s="3">
        <v>70.834882856080327</v>
      </c>
    </row>
    <row r="462" spans="1:13" x14ac:dyDescent="0.25">
      <c r="A462">
        <v>0.76370000000000005</v>
      </c>
      <c r="B462" s="1">
        <v>2</v>
      </c>
      <c r="C462" s="1">
        <v>2.7532710280373833</v>
      </c>
      <c r="D462" s="1">
        <v>-124.23271028037384</v>
      </c>
      <c r="E462" s="1">
        <v>124.33364485981308</v>
      </c>
      <c r="F462" s="1">
        <v>0.41588785046728971</v>
      </c>
      <c r="G462" s="1">
        <v>-0.30747663551401871</v>
      </c>
      <c r="H462" s="1">
        <v>-0.56261682242990652</v>
      </c>
      <c r="I462" s="1">
        <v>0.8149532710280375</v>
      </c>
      <c r="K462" s="3">
        <v>124.23271028037384</v>
      </c>
      <c r="L462" s="3">
        <v>0.30747663551401871</v>
      </c>
      <c r="M462" s="3">
        <v>71.002231312755683</v>
      </c>
    </row>
    <row r="463" spans="1:13" x14ac:dyDescent="0.25">
      <c r="A463">
        <v>0.76549999999999996</v>
      </c>
      <c r="B463" s="1">
        <v>1.9467289719626168</v>
      </c>
      <c r="C463" s="1">
        <v>2.7504672897196261</v>
      </c>
      <c r="D463" s="1">
        <v>-124.11401869158878</v>
      </c>
      <c r="E463" s="1">
        <v>124.21121495327102</v>
      </c>
      <c r="F463" s="1">
        <v>0.41682242990654206</v>
      </c>
      <c r="G463" s="1">
        <v>-0.30280373831775703</v>
      </c>
      <c r="H463" s="1">
        <v>-0.56355140186915886</v>
      </c>
      <c r="I463" s="1">
        <v>0.81308411214953258</v>
      </c>
      <c r="K463" s="3">
        <v>124.11401869158878</v>
      </c>
      <c r="L463" s="3">
        <v>0.30280373831775703</v>
      </c>
      <c r="M463" s="3">
        <v>71.169579769431024</v>
      </c>
    </row>
    <row r="464" spans="1:13" x14ac:dyDescent="0.25">
      <c r="A464">
        <v>0.76729999999999998</v>
      </c>
      <c r="B464" s="1">
        <v>1.8925233644859814</v>
      </c>
      <c r="C464" s="1">
        <v>2.7467289719626167</v>
      </c>
      <c r="D464" s="1">
        <v>-123.99626168224299</v>
      </c>
      <c r="E464" s="1">
        <v>124.09065420560748</v>
      </c>
      <c r="F464" s="1">
        <v>0.41869158878504681</v>
      </c>
      <c r="G464" s="1">
        <v>-0.29906542056074764</v>
      </c>
      <c r="H464" s="1">
        <v>-0.56355140186915886</v>
      </c>
      <c r="I464" s="1">
        <v>0.81214953271028034</v>
      </c>
      <c r="K464" s="3">
        <v>123.99626168224299</v>
      </c>
      <c r="L464" s="3">
        <v>0.29906542056074764</v>
      </c>
      <c r="M464" s="3">
        <v>71.336928226106366</v>
      </c>
    </row>
    <row r="465" spans="1:13" x14ac:dyDescent="0.25">
      <c r="A465">
        <v>0.76910000000000001</v>
      </c>
      <c r="B465" s="1">
        <v>1.8336448598130841</v>
      </c>
      <c r="C465" s="1">
        <v>2.7401869158878505</v>
      </c>
      <c r="D465" s="1">
        <v>-123.88224299065421</v>
      </c>
      <c r="E465" s="1">
        <v>123.97289719626168</v>
      </c>
      <c r="F465" s="1">
        <v>0.42056074766355139</v>
      </c>
      <c r="G465" s="1">
        <v>-0.29345794392523367</v>
      </c>
      <c r="H465" s="1">
        <v>-0.56355140186915886</v>
      </c>
      <c r="I465" s="1">
        <v>0.81028037383177565</v>
      </c>
      <c r="K465" s="3">
        <v>123.88224299065421</v>
      </c>
      <c r="L465" s="3">
        <v>0.29345794392523367</v>
      </c>
      <c r="M465" s="3">
        <v>71.504276682781708</v>
      </c>
    </row>
    <row r="466" spans="1:13" x14ac:dyDescent="0.25">
      <c r="A466">
        <v>0.77090000000000003</v>
      </c>
      <c r="B466" s="1">
        <v>1.7719626168224298</v>
      </c>
      <c r="C466" s="1">
        <v>2.730841121495327</v>
      </c>
      <c r="D466" s="1">
        <v>-123.77196261682244</v>
      </c>
      <c r="E466" s="1">
        <v>123.85981308411215</v>
      </c>
      <c r="F466" s="1">
        <v>0.42242990654205603</v>
      </c>
      <c r="G466" s="1">
        <v>-0.28785046728971964</v>
      </c>
      <c r="H466" s="1">
        <v>-0.56261682242990652</v>
      </c>
      <c r="I466" s="1">
        <v>0.80841121495327106</v>
      </c>
      <c r="K466" s="3">
        <v>123.77196261682244</v>
      </c>
      <c r="L466" s="3">
        <v>0.28785046728971964</v>
      </c>
      <c r="M466" s="3">
        <v>71.671625139457063</v>
      </c>
    </row>
    <row r="467" spans="1:13" x14ac:dyDescent="0.25">
      <c r="A467">
        <v>0.77270000000000005</v>
      </c>
      <c r="B467" s="1">
        <v>1.7093457943925234</v>
      </c>
      <c r="C467" s="1">
        <v>2.721495327102804</v>
      </c>
      <c r="D467" s="1">
        <v>-123.66168224299065</v>
      </c>
      <c r="E467" s="1">
        <v>123.74579439252336</v>
      </c>
      <c r="F467" s="1">
        <v>0.42429906542056073</v>
      </c>
      <c r="G467" s="1">
        <v>-0.28224299065420561</v>
      </c>
      <c r="H467" s="1">
        <v>-0.56261682242990652</v>
      </c>
      <c r="I467" s="1">
        <v>0.80654205607476648</v>
      </c>
      <c r="K467" s="3">
        <v>123.66168224299065</v>
      </c>
      <c r="L467" s="3">
        <v>0.28224299065420561</v>
      </c>
      <c r="M467" s="3">
        <v>71.838973596132405</v>
      </c>
    </row>
    <row r="468" spans="1:13" x14ac:dyDescent="0.25">
      <c r="A468">
        <v>0.77439999999999998</v>
      </c>
      <c r="B468" s="1">
        <v>1.6616822429906541</v>
      </c>
      <c r="C468" s="1">
        <v>2.7242990654205608</v>
      </c>
      <c r="D468" s="1">
        <v>-123.52897196261682</v>
      </c>
      <c r="E468" s="1">
        <v>123.61121495327103</v>
      </c>
      <c r="F468" s="1">
        <v>0.42523364485981308</v>
      </c>
      <c r="G468" s="1">
        <v>-0.27663551401869158</v>
      </c>
      <c r="H468" s="1">
        <v>-0.56261682242990652</v>
      </c>
      <c r="I468" s="1">
        <v>0.80373831775700932</v>
      </c>
      <c r="K468" s="3">
        <v>123.52897196261682</v>
      </c>
      <c r="L468" s="3">
        <v>0.27663551401869158</v>
      </c>
      <c r="M468" s="3">
        <v>71.997024916325771</v>
      </c>
    </row>
    <row r="469" spans="1:13" x14ac:dyDescent="0.25">
      <c r="A469">
        <v>0.7762</v>
      </c>
      <c r="B469" s="1">
        <v>1.6336448598130842</v>
      </c>
      <c r="C469" s="1">
        <v>2.744859813084112</v>
      </c>
      <c r="D469" s="1">
        <v>-123.36448598130841</v>
      </c>
      <c r="E469" s="1">
        <v>123.44579439252337</v>
      </c>
      <c r="F469" s="1">
        <v>0.42429906542056073</v>
      </c>
      <c r="G469" s="1">
        <v>-0.27102803738317754</v>
      </c>
      <c r="H469" s="1">
        <v>-0.56261682242990652</v>
      </c>
      <c r="I469" s="1">
        <v>0.8</v>
      </c>
      <c r="K469" s="3">
        <v>123.36448598130841</v>
      </c>
      <c r="L469" s="3">
        <v>0.27102803738317754</v>
      </c>
      <c r="M469" s="3">
        <v>72.164373373001126</v>
      </c>
    </row>
    <row r="470" spans="1:13" x14ac:dyDescent="0.25">
      <c r="A470">
        <v>0.77800000000000002</v>
      </c>
      <c r="B470" s="1">
        <v>1.6448598130841123</v>
      </c>
      <c r="C470" s="1">
        <v>2.7607476635514017</v>
      </c>
      <c r="D470" s="1">
        <v>-123.08130841121495</v>
      </c>
      <c r="E470" s="1">
        <v>123.16261682242991</v>
      </c>
      <c r="F470" s="1">
        <v>0.42429906542056073</v>
      </c>
      <c r="G470" s="1">
        <v>-0.26635514018691586</v>
      </c>
      <c r="H470" s="1">
        <v>-0.56261682242990652</v>
      </c>
      <c r="I470" s="1">
        <v>0.79813084112149524</v>
      </c>
      <c r="K470" s="3">
        <v>123.08130841121495</v>
      </c>
      <c r="L470" s="3">
        <v>0.26635514018691586</v>
      </c>
      <c r="M470" s="3">
        <v>72.331721829676468</v>
      </c>
    </row>
    <row r="471" spans="1:13" x14ac:dyDescent="0.25">
      <c r="A471">
        <v>0.77980000000000005</v>
      </c>
      <c r="B471" s="1">
        <v>1.6757009345794394</v>
      </c>
      <c r="C471" s="1">
        <v>2.7934579439252336</v>
      </c>
      <c r="D471" s="1">
        <v>-122.71869158878505</v>
      </c>
      <c r="E471" s="1">
        <v>122.79906542056075</v>
      </c>
      <c r="F471" s="1">
        <v>0.42336448598130844</v>
      </c>
      <c r="G471" s="1">
        <v>-0.26168224299065418</v>
      </c>
      <c r="H471" s="1">
        <v>-0.56261682242990652</v>
      </c>
      <c r="I471" s="1">
        <v>0.79439252336448596</v>
      </c>
      <c r="K471" s="3">
        <v>122.71869158878505</v>
      </c>
      <c r="L471" s="3">
        <v>0.26168224299065418</v>
      </c>
      <c r="M471" s="3">
        <v>72.49907028635181</v>
      </c>
    </row>
    <row r="472" spans="1:13" x14ac:dyDescent="0.25">
      <c r="A472">
        <v>0.78159999999999996</v>
      </c>
      <c r="B472" s="1">
        <v>1.7392523364485981</v>
      </c>
      <c r="C472" s="1">
        <v>2.825233644859813</v>
      </c>
      <c r="D472" s="1">
        <v>-122.32242990654204</v>
      </c>
      <c r="E472" s="1">
        <v>122.40467289719626</v>
      </c>
      <c r="F472" s="1">
        <v>0.42242990654205603</v>
      </c>
      <c r="G472" s="1">
        <v>-0.2570093457943925</v>
      </c>
      <c r="H472" s="1">
        <v>-0.56355140186915886</v>
      </c>
      <c r="I472" s="1">
        <v>0.79158878504672903</v>
      </c>
      <c r="K472" s="3">
        <v>122.32242990654204</v>
      </c>
      <c r="L472" s="3">
        <v>0.2570093457943925</v>
      </c>
      <c r="M472" s="3">
        <v>72.666418743027151</v>
      </c>
    </row>
    <row r="473" spans="1:13" x14ac:dyDescent="0.25">
      <c r="A473">
        <v>0.78339999999999999</v>
      </c>
      <c r="B473" s="1">
        <v>1.7925233644859813</v>
      </c>
      <c r="C473" s="1">
        <v>2.8439252336448599</v>
      </c>
      <c r="D473" s="1">
        <v>-121.86168224299065</v>
      </c>
      <c r="E473" s="1">
        <v>121.94579439252337</v>
      </c>
      <c r="F473" s="1">
        <v>0.41869158878504681</v>
      </c>
      <c r="G473" s="1">
        <v>-0.25233644859813081</v>
      </c>
      <c r="H473" s="1">
        <v>-0.56355140186915886</v>
      </c>
      <c r="I473" s="1">
        <v>0.78691588785046729</v>
      </c>
      <c r="K473" s="3">
        <v>121.86168224299065</v>
      </c>
      <c r="L473" s="3">
        <v>0.25233644859813081</v>
      </c>
      <c r="M473" s="3">
        <v>72.833767199702507</v>
      </c>
    </row>
    <row r="474" spans="1:13" x14ac:dyDescent="0.25">
      <c r="A474">
        <v>0.78520000000000001</v>
      </c>
      <c r="B474" s="1">
        <v>1.8401869158878508</v>
      </c>
      <c r="C474" s="1">
        <v>2.8719626168224299</v>
      </c>
      <c r="D474" s="1">
        <v>-121.30560747663552</v>
      </c>
      <c r="E474" s="1">
        <v>121.392523364486</v>
      </c>
      <c r="F474" s="1">
        <v>0.41308411214953272</v>
      </c>
      <c r="G474" s="1">
        <v>-0.24579439252336449</v>
      </c>
      <c r="H474" s="1">
        <v>-0.56261682242990652</v>
      </c>
      <c r="I474" s="1">
        <v>0.77850467289719627</v>
      </c>
      <c r="K474" s="3">
        <v>121.30560747663552</v>
      </c>
      <c r="L474" s="3">
        <v>0.24579439252336449</v>
      </c>
      <c r="M474" s="3">
        <v>73.001115656377834</v>
      </c>
    </row>
    <row r="475" spans="1:13" x14ac:dyDescent="0.25">
      <c r="A475">
        <v>0.78700000000000003</v>
      </c>
      <c r="B475" s="1">
        <v>1.8700934579439255</v>
      </c>
      <c r="C475" s="1">
        <v>2.8878504672897196</v>
      </c>
      <c r="D475" s="1">
        <v>-120.77663551401869</v>
      </c>
      <c r="E475" s="1">
        <v>120.86448598130841</v>
      </c>
      <c r="F475" s="1">
        <v>0.40654205607476629</v>
      </c>
      <c r="G475" s="1">
        <v>-0.23738317757009345</v>
      </c>
      <c r="H475" s="1">
        <v>-0.56261682242990652</v>
      </c>
      <c r="I475" s="1">
        <v>0.7710280373831776</v>
      </c>
      <c r="K475" s="3">
        <v>120.77663551401869</v>
      </c>
      <c r="L475" s="3">
        <v>0.23738317757009345</v>
      </c>
      <c r="M475" s="3">
        <v>73.16846411305319</v>
      </c>
    </row>
    <row r="476" spans="1:13" x14ac:dyDescent="0.25">
      <c r="A476">
        <v>0.78879999999999995</v>
      </c>
      <c r="B476" s="1">
        <v>1.863551401869159</v>
      </c>
      <c r="C476" s="1">
        <v>2.8794392523364487</v>
      </c>
      <c r="D476" s="1">
        <v>-120.30280373831776</v>
      </c>
      <c r="E476" s="1">
        <v>120.39065420560748</v>
      </c>
      <c r="F476" s="1">
        <v>0.40186915887850466</v>
      </c>
      <c r="G476" s="1">
        <v>-0.22616822429906541</v>
      </c>
      <c r="H476" s="1">
        <v>-0.56261682242990652</v>
      </c>
      <c r="I476" s="1">
        <v>0.76261682242990658</v>
      </c>
      <c r="K476" s="3">
        <v>120.30280373831776</v>
      </c>
      <c r="L476" s="3">
        <v>0.22616822429906541</v>
      </c>
      <c r="M476" s="3">
        <v>73.335812569728532</v>
      </c>
    </row>
    <row r="477" spans="1:13" x14ac:dyDescent="0.25">
      <c r="A477">
        <v>0.79059999999999997</v>
      </c>
      <c r="B477" s="1">
        <v>1.8429906542056074</v>
      </c>
      <c r="C477" s="1">
        <v>2.9186915887850469</v>
      </c>
      <c r="D477" s="1">
        <v>-119.81214953271028</v>
      </c>
      <c r="E477" s="1">
        <v>119.90093457943925</v>
      </c>
      <c r="F477" s="1">
        <v>0.391588785046729</v>
      </c>
      <c r="G477" s="1">
        <v>-0.21308411214953268</v>
      </c>
      <c r="H477" s="1">
        <v>-0.55981308411214958</v>
      </c>
      <c r="I477" s="1">
        <v>0.74953271028037383</v>
      </c>
      <c r="K477" s="3">
        <v>119.81214953271028</v>
      </c>
      <c r="L477" s="3">
        <v>0.21308411214953268</v>
      </c>
      <c r="M477" s="3">
        <v>73.503161026403873</v>
      </c>
    </row>
    <row r="478" spans="1:13" x14ac:dyDescent="0.25">
      <c r="A478">
        <v>0.79239999999999999</v>
      </c>
      <c r="B478" s="1">
        <v>1.825233644859813</v>
      </c>
      <c r="C478" s="1">
        <v>2.9392523364485981</v>
      </c>
      <c r="D478" s="1">
        <v>-119.23644859813083</v>
      </c>
      <c r="E478" s="1">
        <v>119.32523364485981</v>
      </c>
      <c r="F478" s="1">
        <v>0.37943925233644854</v>
      </c>
      <c r="G478" s="1">
        <v>-0.19813084112149532</v>
      </c>
      <c r="H478" s="1">
        <v>-0.55607476635514019</v>
      </c>
      <c r="I478" s="1">
        <v>0.73551401869158883</v>
      </c>
      <c r="K478" s="3">
        <v>119.23644859813083</v>
      </c>
      <c r="L478" s="3">
        <v>0.19813084112149532</v>
      </c>
      <c r="M478" s="3">
        <v>73.670509483079215</v>
      </c>
    </row>
    <row r="479" spans="1:13" x14ac:dyDescent="0.25">
      <c r="A479">
        <v>0.79420000000000002</v>
      </c>
      <c r="B479" s="1">
        <v>1.8102803738317756</v>
      </c>
      <c r="C479" s="1">
        <v>2.9401869158878506</v>
      </c>
      <c r="D479" s="1">
        <v>-118.63457943925235</v>
      </c>
      <c r="E479" s="1">
        <v>118.72242990654206</v>
      </c>
      <c r="F479" s="1">
        <v>0.36822429906542054</v>
      </c>
      <c r="G479" s="1">
        <v>-0.18317757009345795</v>
      </c>
      <c r="H479" s="1">
        <v>-0.55327102803738315</v>
      </c>
      <c r="I479" s="1">
        <v>0.72056074766355138</v>
      </c>
      <c r="K479" s="3">
        <v>118.63457943925235</v>
      </c>
      <c r="L479" s="3">
        <v>0.18317757009345795</v>
      </c>
      <c r="M479" s="3">
        <v>73.837857939754571</v>
      </c>
    </row>
    <row r="480" spans="1:13" x14ac:dyDescent="0.25">
      <c r="A480">
        <v>0.79600000000000004</v>
      </c>
      <c r="B480" s="1">
        <v>1.7934579439252338</v>
      </c>
      <c r="C480" s="1">
        <v>2.9373831775700934</v>
      </c>
      <c r="D480" s="1">
        <v>-118.22710280373832</v>
      </c>
      <c r="E480" s="1">
        <v>118.31401869158879</v>
      </c>
      <c r="F480" s="1">
        <v>0.36261682242990656</v>
      </c>
      <c r="G480" s="1">
        <v>-0.17289719626168223</v>
      </c>
      <c r="H480" s="1">
        <v>-0.55327102803738315</v>
      </c>
      <c r="I480" s="1">
        <v>0.71401869158878506</v>
      </c>
      <c r="K480" s="3">
        <v>118.22710280373832</v>
      </c>
      <c r="L480" s="3">
        <v>0.17289719626168223</v>
      </c>
      <c r="M480" s="3">
        <v>74.005206396429912</v>
      </c>
    </row>
    <row r="481" spans="1:13" x14ac:dyDescent="0.25">
      <c r="A481">
        <v>0.79769999999999996</v>
      </c>
      <c r="B481" s="1">
        <v>1.8130841121495325</v>
      </c>
      <c r="C481" s="1">
        <v>2.9485981308411215</v>
      </c>
      <c r="D481" s="1">
        <v>-117.88971962616823</v>
      </c>
      <c r="E481" s="1">
        <v>117.97663551401868</v>
      </c>
      <c r="F481" s="1">
        <v>0.35981308411214952</v>
      </c>
      <c r="G481" s="1">
        <v>-0.16542056074766356</v>
      </c>
      <c r="H481" s="1">
        <v>-0.55327102803738315</v>
      </c>
      <c r="I481" s="1">
        <v>0.71121495327102802</v>
      </c>
      <c r="K481" s="3">
        <v>117.88971962616823</v>
      </c>
      <c r="L481" s="3">
        <v>0.16542056074766356</v>
      </c>
      <c r="M481" s="3">
        <v>74.163257716623278</v>
      </c>
    </row>
    <row r="482" spans="1:13" x14ac:dyDescent="0.25">
      <c r="A482">
        <v>0.79949999999999999</v>
      </c>
      <c r="B482" s="1">
        <v>1.8392523364485982</v>
      </c>
      <c r="C482" s="1">
        <v>2.9635514018691587</v>
      </c>
      <c r="D482" s="1">
        <v>-117.64018691588785</v>
      </c>
      <c r="E482" s="1">
        <v>117.72710280373832</v>
      </c>
      <c r="F482" s="1">
        <v>0.35794392523364488</v>
      </c>
      <c r="G482" s="1">
        <v>-0.15981308411214953</v>
      </c>
      <c r="H482" s="1">
        <v>-0.55327102803738315</v>
      </c>
      <c r="I482" s="1">
        <v>0.70934579439252332</v>
      </c>
      <c r="K482" s="3">
        <v>117.64018691588785</v>
      </c>
      <c r="L482" s="3">
        <v>0.15981308411214953</v>
      </c>
      <c r="M482" s="3">
        <v>74.330606173298634</v>
      </c>
    </row>
    <row r="483" spans="1:13" x14ac:dyDescent="0.25">
      <c r="A483">
        <v>0.80130000000000001</v>
      </c>
      <c r="B483" s="1">
        <v>1.8364485981308409</v>
      </c>
      <c r="C483" s="1">
        <v>2.9654205607476634</v>
      </c>
      <c r="D483" s="1">
        <v>-117.4411214953271</v>
      </c>
      <c r="E483" s="1">
        <v>117.52523364485981</v>
      </c>
      <c r="F483" s="1">
        <v>0.35514018691588783</v>
      </c>
      <c r="G483" s="1">
        <v>-0.15327102803738318</v>
      </c>
      <c r="H483" s="1">
        <v>-0.5542056074766355</v>
      </c>
      <c r="I483" s="1">
        <v>0.70560747663551404</v>
      </c>
      <c r="K483" s="3">
        <v>117.4411214953271</v>
      </c>
      <c r="L483" s="3">
        <v>0.15327102803738318</v>
      </c>
      <c r="M483" s="3">
        <v>74.497954629973975</v>
      </c>
    </row>
    <row r="484" spans="1:13" x14ac:dyDescent="0.25">
      <c r="A484">
        <v>0.80310000000000004</v>
      </c>
      <c r="B484" s="1">
        <v>1.8336448598130841</v>
      </c>
      <c r="C484" s="1">
        <v>2.9672897196261681</v>
      </c>
      <c r="D484" s="1">
        <v>-117.24112149532711</v>
      </c>
      <c r="E484" s="1">
        <v>117.32429906542055</v>
      </c>
      <c r="F484" s="1">
        <v>0.35233644859813085</v>
      </c>
      <c r="G484" s="1">
        <v>-0.14672897196261683</v>
      </c>
      <c r="H484" s="1">
        <v>-0.55514018691588785</v>
      </c>
      <c r="I484" s="1">
        <v>0.702803738317757</v>
      </c>
      <c r="K484" s="3">
        <v>117.24112149532711</v>
      </c>
      <c r="L484" s="3">
        <v>0.14672897196261683</v>
      </c>
      <c r="M484" s="3">
        <v>74.665303086649317</v>
      </c>
    </row>
    <row r="485" spans="1:13" x14ac:dyDescent="0.25">
      <c r="A485">
        <v>0.80489999999999995</v>
      </c>
      <c r="B485" s="1">
        <v>1.8205607476635515</v>
      </c>
      <c r="C485" s="1">
        <v>2.9514018691588784</v>
      </c>
      <c r="D485" s="1">
        <v>-117.09719626168224</v>
      </c>
      <c r="E485" s="1">
        <v>117.17850467289719</v>
      </c>
      <c r="F485" s="1">
        <v>0.34766355140186916</v>
      </c>
      <c r="G485" s="1">
        <v>-0.13925233644859814</v>
      </c>
      <c r="H485" s="1">
        <v>-0.55607476635514019</v>
      </c>
      <c r="I485" s="1">
        <v>0.69906542056074772</v>
      </c>
      <c r="K485" s="3">
        <v>117.09719626168224</v>
      </c>
      <c r="L485" s="3">
        <v>0.13925233644859814</v>
      </c>
      <c r="M485" s="3">
        <v>74.832651543324658</v>
      </c>
    </row>
    <row r="486" spans="1:13" x14ac:dyDescent="0.25">
      <c r="A486">
        <v>0.80669999999999997</v>
      </c>
      <c r="B486" s="1">
        <v>1.7551401869158878</v>
      </c>
      <c r="C486" s="1">
        <v>2.8813084112149534</v>
      </c>
      <c r="D486" s="1">
        <v>-117.01588785046729</v>
      </c>
      <c r="E486" s="1">
        <v>117.092523364486</v>
      </c>
      <c r="F486" s="1">
        <v>0.34299065420560748</v>
      </c>
      <c r="G486" s="1">
        <v>-0.12897196261682242</v>
      </c>
      <c r="H486" s="1">
        <v>-0.55700934579439254</v>
      </c>
      <c r="I486" s="1">
        <v>0.69345794392523363</v>
      </c>
      <c r="K486" s="3">
        <v>117.01588785046729</v>
      </c>
      <c r="L486" s="3">
        <v>0.12897196261682242</v>
      </c>
      <c r="M486" s="3">
        <v>75.000000000000014</v>
      </c>
    </row>
    <row r="487" spans="1:13" x14ac:dyDescent="0.25">
      <c r="A487">
        <v>0.8085</v>
      </c>
      <c r="B487" s="1">
        <v>1.6607476635514018</v>
      </c>
      <c r="C487" s="1">
        <v>2.8224299065420562</v>
      </c>
      <c r="D487" s="1">
        <v>-116.89719626168224</v>
      </c>
      <c r="E487" s="1">
        <v>116.97102803738316</v>
      </c>
      <c r="F487" s="1">
        <v>0.3383177570093458</v>
      </c>
      <c r="G487" s="1">
        <v>-0.11869158878504672</v>
      </c>
      <c r="H487" s="1">
        <v>-0.55794392523364489</v>
      </c>
      <c r="I487" s="1">
        <v>0.68878504672897201</v>
      </c>
      <c r="K487" s="3">
        <v>116.89719626168224</v>
      </c>
      <c r="L487" s="3">
        <v>0.11869158878504672</v>
      </c>
      <c r="M487" s="3">
        <v>75.167348456675342</v>
      </c>
    </row>
    <row r="488" spans="1:13" x14ac:dyDescent="0.25">
      <c r="A488">
        <v>0.81030000000000002</v>
      </c>
      <c r="B488" s="1">
        <v>1.608411214953271</v>
      </c>
      <c r="C488" s="1">
        <v>2.7700934579439251</v>
      </c>
      <c r="D488" s="1">
        <v>-116.81588785046729</v>
      </c>
      <c r="E488" s="1">
        <v>116.88598130841122</v>
      </c>
      <c r="F488" s="1">
        <v>0.33457943925233646</v>
      </c>
      <c r="G488" s="1">
        <v>-0.11121495327102804</v>
      </c>
      <c r="H488" s="1">
        <v>-0.55981308411214958</v>
      </c>
      <c r="I488" s="1">
        <v>0.68598130841121496</v>
      </c>
      <c r="K488" s="3">
        <v>116.81588785046729</v>
      </c>
      <c r="L488" s="3">
        <v>0.11121495327102804</v>
      </c>
      <c r="M488" s="3">
        <v>75.334696913350697</v>
      </c>
    </row>
    <row r="489" spans="1:13" x14ac:dyDescent="0.25">
      <c r="A489">
        <v>0.81210000000000004</v>
      </c>
      <c r="B489" s="1">
        <v>1.5925233644859813</v>
      </c>
      <c r="C489" s="1">
        <v>2.7626168224299064</v>
      </c>
      <c r="D489" s="1">
        <v>-116.65233644859813</v>
      </c>
      <c r="E489" s="1">
        <v>116.7214953271028</v>
      </c>
      <c r="F489" s="1">
        <v>0.33084112149532713</v>
      </c>
      <c r="G489" s="1">
        <v>-0.1046728971962617</v>
      </c>
      <c r="H489" s="1">
        <v>-0.56074766355140182</v>
      </c>
      <c r="I489" s="1">
        <v>0.68317757009345792</v>
      </c>
      <c r="K489" s="3">
        <v>116.65233644859813</v>
      </c>
      <c r="L489" s="3">
        <v>0.1046728971962617</v>
      </c>
      <c r="M489" s="3">
        <v>75.502045370026053</v>
      </c>
    </row>
    <row r="490" spans="1:13" x14ac:dyDescent="0.25">
      <c r="A490">
        <v>0.81389999999999996</v>
      </c>
      <c r="B490" s="1">
        <v>1.5934579439252337</v>
      </c>
      <c r="C490" s="1">
        <v>2.7644859813084111</v>
      </c>
      <c r="D490" s="1">
        <v>-116.44018691588786</v>
      </c>
      <c r="E490" s="1">
        <v>116.50841121495328</v>
      </c>
      <c r="F490" s="1">
        <v>0.32897196261682243</v>
      </c>
      <c r="G490" s="1">
        <v>-0.10093457943925234</v>
      </c>
      <c r="H490" s="1">
        <v>-0.56074766355140182</v>
      </c>
      <c r="I490" s="1">
        <v>0.68130841121495322</v>
      </c>
      <c r="K490" s="3">
        <v>116.44018691588786</v>
      </c>
      <c r="L490" s="3">
        <v>0.10093457943925234</v>
      </c>
      <c r="M490" s="3">
        <v>75.669393826701381</v>
      </c>
    </row>
    <row r="491" spans="1:13" x14ac:dyDescent="0.25">
      <c r="A491">
        <v>0.81569999999999998</v>
      </c>
      <c r="B491" s="1">
        <v>1.5757009345794393</v>
      </c>
      <c r="C491" s="1">
        <v>2.7485981308411214</v>
      </c>
      <c r="D491" s="1">
        <v>-116.17009345794392</v>
      </c>
      <c r="E491" s="1">
        <v>116.23644859813083</v>
      </c>
      <c r="F491" s="1">
        <v>0.32616822429906545</v>
      </c>
      <c r="G491" s="1">
        <v>-9.5327102803738323E-2</v>
      </c>
      <c r="H491" s="1">
        <v>-0.56074766355140182</v>
      </c>
      <c r="I491" s="1">
        <v>0.67757009345794394</v>
      </c>
      <c r="K491" s="3">
        <v>116.17009345794392</v>
      </c>
      <c r="L491" s="3">
        <v>9.5327102803738323E-2</v>
      </c>
      <c r="M491" s="3">
        <v>75.836742283376722</v>
      </c>
    </row>
    <row r="492" spans="1:13" x14ac:dyDescent="0.25">
      <c r="A492">
        <v>0.8175</v>
      </c>
      <c r="B492" s="1">
        <v>1.5738317757009346</v>
      </c>
      <c r="C492" s="1">
        <v>2.7560747663551401</v>
      </c>
      <c r="D492" s="1">
        <v>-115.82056074766355</v>
      </c>
      <c r="E492" s="1">
        <v>115.88598130841122</v>
      </c>
      <c r="F492" s="1">
        <v>0.32149532710280376</v>
      </c>
      <c r="G492" s="1">
        <v>-8.8785046728971959E-2</v>
      </c>
      <c r="H492" s="1">
        <v>-0.56074766355140182</v>
      </c>
      <c r="I492" s="1">
        <v>0.67383177570093455</v>
      </c>
      <c r="K492" s="3">
        <v>115.82056074766355</v>
      </c>
      <c r="L492" s="3">
        <v>8.8785046728971959E-2</v>
      </c>
      <c r="M492" s="3">
        <v>76.004090740052078</v>
      </c>
    </row>
    <row r="493" spans="1:13" x14ac:dyDescent="0.25">
      <c r="A493">
        <v>0.81930000000000003</v>
      </c>
      <c r="B493" s="1">
        <v>1.5747663551401871</v>
      </c>
      <c r="C493" s="1">
        <v>2.7495327102803739</v>
      </c>
      <c r="D493" s="1">
        <v>-115.40280373831776</v>
      </c>
      <c r="E493" s="1">
        <v>115.46635514018692</v>
      </c>
      <c r="F493" s="1">
        <v>0.31401869158878504</v>
      </c>
      <c r="G493" s="1">
        <v>-8.1308411214953275E-2</v>
      </c>
      <c r="H493" s="1">
        <v>-0.56168224299065417</v>
      </c>
      <c r="I493" s="1">
        <v>0.66822429906542058</v>
      </c>
      <c r="K493" s="3">
        <v>115.40280373831776</v>
      </c>
      <c r="L493" s="3">
        <v>8.1308411214953275E-2</v>
      </c>
      <c r="M493" s="3">
        <v>76.17143919672742</v>
      </c>
    </row>
    <row r="494" spans="1:13" x14ac:dyDescent="0.25">
      <c r="A494">
        <v>0.82110000000000005</v>
      </c>
      <c r="B494" s="1">
        <v>1.5158878504672897</v>
      </c>
      <c r="C494" s="1">
        <v>2.6345794392523363</v>
      </c>
      <c r="D494" s="1">
        <v>-114.88785046728972</v>
      </c>
      <c r="E494" s="1">
        <v>114.94672897196261</v>
      </c>
      <c r="F494" s="1">
        <v>0.30093457943925234</v>
      </c>
      <c r="G494" s="1">
        <v>-6.822429906542056E-2</v>
      </c>
      <c r="H494" s="1">
        <v>-0.56074766355140182</v>
      </c>
      <c r="I494" s="1">
        <v>0.66074766355140191</v>
      </c>
      <c r="K494" s="3">
        <v>114.88785046728972</v>
      </c>
      <c r="L494" s="3">
        <v>6.822429906542056E-2</v>
      </c>
      <c r="M494" s="3">
        <v>76.338787653402761</v>
      </c>
    </row>
    <row r="495" spans="1:13" x14ac:dyDescent="0.25">
      <c r="A495">
        <v>0.82279999999999998</v>
      </c>
      <c r="B495" s="1">
        <v>1.5093457943925233</v>
      </c>
      <c r="C495" s="1">
        <v>2.5728971962616822</v>
      </c>
      <c r="D495" s="1">
        <v>-114.50186915887851</v>
      </c>
      <c r="E495" s="1">
        <v>114.5570093457944</v>
      </c>
      <c r="F495" s="1">
        <v>0.29532710280373831</v>
      </c>
      <c r="G495" s="1">
        <v>-5.9813084112149535E-2</v>
      </c>
      <c r="H495" s="1">
        <v>-0.56074766355140182</v>
      </c>
      <c r="I495" s="1">
        <v>0.65794392523364487</v>
      </c>
      <c r="K495" s="3">
        <v>114.50186915887851</v>
      </c>
      <c r="L495" s="3">
        <v>5.9813084112149535E-2</v>
      </c>
      <c r="M495" s="3">
        <v>76.496838973596141</v>
      </c>
    </row>
    <row r="496" spans="1:13" x14ac:dyDescent="0.25">
      <c r="A496">
        <v>0.8246</v>
      </c>
      <c r="B496" s="1">
        <v>1.5009345794392521</v>
      </c>
      <c r="C496" s="1">
        <v>2.5261682242990653</v>
      </c>
      <c r="D496" s="1">
        <v>-114.17850467289719</v>
      </c>
      <c r="E496" s="1">
        <v>114.23177570093458</v>
      </c>
      <c r="F496" s="1">
        <v>0.29252336448598132</v>
      </c>
      <c r="G496" s="1">
        <v>-5.3271028037383171E-2</v>
      </c>
      <c r="H496" s="1">
        <v>-0.55981308411214958</v>
      </c>
      <c r="I496" s="1">
        <v>0.65607476635514017</v>
      </c>
      <c r="K496" s="3">
        <v>114.17850467289719</v>
      </c>
      <c r="L496" s="3">
        <v>5.3271028037383171E-2</v>
      </c>
      <c r="M496" s="3">
        <v>76.664187430271483</v>
      </c>
    </row>
    <row r="497" spans="1:13" x14ac:dyDescent="0.25">
      <c r="A497">
        <v>0.82640000000000002</v>
      </c>
      <c r="B497" s="1">
        <v>1.4607476635514018</v>
      </c>
      <c r="C497" s="1">
        <v>2.447663551401869</v>
      </c>
      <c r="D497" s="1">
        <v>-113.88411214953271</v>
      </c>
      <c r="E497" s="1">
        <v>113.93457943925232</v>
      </c>
      <c r="F497" s="1">
        <v>0.28878504672897198</v>
      </c>
      <c r="G497" s="1">
        <v>-4.4859813084112146E-2</v>
      </c>
      <c r="H497" s="1">
        <v>-0.55887850467289724</v>
      </c>
      <c r="I497" s="1">
        <v>0.65327102803738313</v>
      </c>
      <c r="K497" s="3">
        <v>113.88411214953271</v>
      </c>
      <c r="L497" s="3">
        <v>4.4859813084112146E-2</v>
      </c>
      <c r="M497" s="3">
        <v>76.831535886946824</v>
      </c>
    </row>
    <row r="498" spans="1:13" x14ac:dyDescent="0.25">
      <c r="A498">
        <v>0.82820000000000005</v>
      </c>
      <c r="B498" s="1">
        <v>1.3925233644859814</v>
      </c>
      <c r="C498" s="1">
        <v>2.3953271028037384</v>
      </c>
      <c r="D498" s="1">
        <v>-113.63925233644859</v>
      </c>
      <c r="E498" s="1">
        <v>113.68691588785046</v>
      </c>
      <c r="F498" s="1">
        <v>0.28691588785046729</v>
      </c>
      <c r="G498" s="1">
        <v>-3.7383177570093455E-2</v>
      </c>
      <c r="H498" s="1">
        <v>-0.55794392523364489</v>
      </c>
      <c r="I498" s="1">
        <v>0.65140186915887854</v>
      </c>
      <c r="K498" s="3">
        <v>113.63925233644859</v>
      </c>
      <c r="L498" s="3">
        <v>3.7383177570093455E-2</v>
      </c>
      <c r="M498" s="3">
        <v>76.99888434362218</v>
      </c>
    </row>
    <row r="499" spans="1:13" x14ac:dyDescent="0.25">
      <c r="A499">
        <v>0.83</v>
      </c>
      <c r="B499" s="1">
        <v>1.394392523364486</v>
      </c>
      <c r="C499" s="1">
        <v>2.3504672897196262</v>
      </c>
      <c r="D499" s="1">
        <v>-113.46448598130841</v>
      </c>
      <c r="E499" s="1">
        <v>113.51214953271028</v>
      </c>
      <c r="F499" s="1">
        <v>0.28785046728971964</v>
      </c>
      <c r="G499" s="1">
        <v>-3.4579439252336447E-2</v>
      </c>
      <c r="H499" s="1">
        <v>-0.55794392523364489</v>
      </c>
      <c r="I499" s="1">
        <v>0.65140186915887854</v>
      </c>
      <c r="K499" s="3">
        <v>113.46448598130841</v>
      </c>
      <c r="L499" s="3">
        <v>3.4579439252336447E-2</v>
      </c>
      <c r="M499" s="3">
        <v>77.166232800297522</v>
      </c>
    </row>
    <row r="500" spans="1:13" x14ac:dyDescent="0.25">
      <c r="A500">
        <v>0.83179999999999998</v>
      </c>
      <c r="B500" s="1">
        <v>1.3981308411214954</v>
      </c>
      <c r="C500" s="1">
        <v>2.2355140186915889</v>
      </c>
      <c r="D500" s="1">
        <v>-113.23925233644862</v>
      </c>
      <c r="E500" s="1">
        <v>113.28411214953272</v>
      </c>
      <c r="F500" s="1">
        <v>0.28691588785046729</v>
      </c>
      <c r="G500" s="1">
        <v>-3.0841121495327101E-2</v>
      </c>
      <c r="H500" s="1">
        <v>-0.55700934579439254</v>
      </c>
      <c r="I500" s="1">
        <v>0.6504672897196262</v>
      </c>
      <c r="K500" s="3">
        <v>113.23925233644862</v>
      </c>
      <c r="L500" s="3">
        <v>3.0841121495327101E-2</v>
      </c>
      <c r="M500" s="3">
        <v>77.333581256972849</v>
      </c>
    </row>
    <row r="501" spans="1:13" x14ac:dyDescent="0.25">
      <c r="A501">
        <v>0.83360000000000001</v>
      </c>
      <c r="B501" s="1">
        <v>1.374766355140187</v>
      </c>
      <c r="C501" s="1">
        <v>2.0710280373831775</v>
      </c>
      <c r="D501" s="1">
        <v>-112.97476635514019</v>
      </c>
      <c r="E501" s="1">
        <v>113.01495327102803</v>
      </c>
      <c r="F501" s="1">
        <v>0.28224299065420561</v>
      </c>
      <c r="G501" s="1">
        <v>-2.7102803738317752E-2</v>
      </c>
      <c r="H501" s="1">
        <v>-0.55514018691588785</v>
      </c>
      <c r="I501" s="1">
        <v>0.64579439252336446</v>
      </c>
      <c r="K501" s="3">
        <v>112.97476635514019</v>
      </c>
      <c r="L501" s="3">
        <v>2.7102803738317752E-2</v>
      </c>
      <c r="M501" s="3">
        <v>77.500929713648205</v>
      </c>
    </row>
    <row r="502" spans="1:13" x14ac:dyDescent="0.25">
      <c r="A502">
        <v>0.83540000000000003</v>
      </c>
      <c r="B502" s="1">
        <v>1.3299065420560747</v>
      </c>
      <c r="C502" s="1">
        <v>1.9672897196261683</v>
      </c>
      <c r="D502" s="1">
        <v>-112.79439252336449</v>
      </c>
      <c r="E502" s="1">
        <v>112.83177570093459</v>
      </c>
      <c r="F502" s="1">
        <v>0.27943925233644862</v>
      </c>
      <c r="G502" s="1">
        <v>-2.1495327102803739E-2</v>
      </c>
      <c r="H502" s="1">
        <v>-0.55514018691588785</v>
      </c>
      <c r="I502" s="1">
        <v>0.64205607476635518</v>
      </c>
      <c r="K502" s="3">
        <v>112.79439252336449</v>
      </c>
      <c r="L502" s="3">
        <v>2.1495327102803739E-2</v>
      </c>
      <c r="M502" s="3">
        <v>77.668278170323561</v>
      </c>
    </row>
    <row r="503" spans="1:13" x14ac:dyDescent="0.25">
      <c r="A503">
        <v>0.83720000000000006</v>
      </c>
      <c r="B503" s="1">
        <v>1.283177570093458</v>
      </c>
      <c r="C503" s="1">
        <v>1.8523364485981308</v>
      </c>
      <c r="D503" s="1">
        <v>-112.66168224299065</v>
      </c>
      <c r="E503" s="1">
        <v>112.69626168224298</v>
      </c>
      <c r="F503" s="1">
        <v>0.27663551401869158</v>
      </c>
      <c r="G503" s="1">
        <v>-1.8691588785046728E-2</v>
      </c>
      <c r="H503" s="1">
        <v>-0.5542056074766355</v>
      </c>
      <c r="I503" s="1">
        <v>0.63831775700934579</v>
      </c>
      <c r="K503" s="3">
        <v>112.66168224299065</v>
      </c>
      <c r="L503" s="3">
        <v>1.8691588785046728E-2</v>
      </c>
      <c r="M503" s="3">
        <v>77.835626626998888</v>
      </c>
    </row>
    <row r="504" spans="1:13" x14ac:dyDescent="0.25">
      <c r="A504">
        <v>0.83899999999999997</v>
      </c>
      <c r="B504" s="1">
        <v>1.219626168224299</v>
      </c>
      <c r="C504" s="1">
        <v>1.7691588785046728</v>
      </c>
      <c r="D504" s="1">
        <v>-112.55700934579438</v>
      </c>
      <c r="E504" s="1">
        <v>112.58785046728973</v>
      </c>
      <c r="F504" s="1">
        <v>0.27943925233644862</v>
      </c>
      <c r="G504" s="1">
        <v>-1.3084112149532713E-2</v>
      </c>
      <c r="H504" s="1">
        <v>-0.5523364485981308</v>
      </c>
      <c r="I504" s="1">
        <v>0.63644859813084109</v>
      </c>
      <c r="K504" s="3">
        <v>112.55700934579438</v>
      </c>
      <c r="L504" s="3">
        <v>1.3084112149532713E-2</v>
      </c>
      <c r="M504" s="3">
        <v>78.002975083674229</v>
      </c>
    </row>
    <row r="505" spans="1:13" x14ac:dyDescent="0.25">
      <c r="A505">
        <v>0.84079999999999999</v>
      </c>
      <c r="B505" s="1">
        <v>1.1663551401869159</v>
      </c>
      <c r="C505" s="1">
        <v>1.6663551401869157</v>
      </c>
      <c r="D505" s="1">
        <v>-112.47289719626168</v>
      </c>
      <c r="E505" s="1">
        <v>112.50186915887851</v>
      </c>
      <c r="F505" s="1">
        <v>0.27757009345794392</v>
      </c>
      <c r="G505" s="1">
        <v>-8.4112149532710283E-3</v>
      </c>
      <c r="H505" s="1">
        <v>-0.55140186915887845</v>
      </c>
      <c r="I505" s="1">
        <v>0.63271028037383181</v>
      </c>
      <c r="K505" s="3">
        <v>112.47289719626168</v>
      </c>
      <c r="L505" s="3">
        <v>8.4112149532710283E-3</v>
      </c>
      <c r="M505" s="3">
        <v>78.170323540349585</v>
      </c>
    </row>
    <row r="506" spans="1:13" x14ac:dyDescent="0.25">
      <c r="A506">
        <v>0.84260000000000002</v>
      </c>
      <c r="B506" s="1">
        <v>1.1121495327102804</v>
      </c>
      <c r="C506" s="1">
        <v>1.5542056074766355</v>
      </c>
      <c r="D506" s="1">
        <v>-112.49719626168225</v>
      </c>
      <c r="E506" s="1">
        <v>112.52429906542056</v>
      </c>
      <c r="F506" s="1">
        <v>0.27570093457943923</v>
      </c>
      <c r="G506" s="1">
        <v>-5.6074766355140183E-3</v>
      </c>
      <c r="H506" s="1">
        <v>-0.55046728971962622</v>
      </c>
      <c r="I506" s="1">
        <v>0.62990654205607477</v>
      </c>
      <c r="K506" s="3">
        <v>112.49719626168225</v>
      </c>
      <c r="L506" s="3">
        <v>5.6074766355140183E-3</v>
      </c>
      <c r="M506" s="3">
        <v>78.337671997024927</v>
      </c>
    </row>
    <row r="507" spans="1:13" x14ac:dyDescent="0.25">
      <c r="A507">
        <v>0.84440000000000004</v>
      </c>
      <c r="B507" s="1">
        <v>1.0887850467289719</v>
      </c>
      <c r="C507" s="1">
        <v>1.4476635514018692</v>
      </c>
      <c r="D507" s="1">
        <v>-112.596261682243</v>
      </c>
      <c r="E507" s="1">
        <v>112.62242990654205</v>
      </c>
      <c r="F507" s="1">
        <v>0.27383177570093459</v>
      </c>
      <c r="G507" s="1">
        <v>-3.7383177570093459E-3</v>
      </c>
      <c r="H507" s="1">
        <v>-0.54953271028037387</v>
      </c>
      <c r="I507" s="1">
        <v>0.62616822429906538</v>
      </c>
      <c r="K507" s="3">
        <v>112.596261682243</v>
      </c>
      <c r="L507" s="3">
        <v>3.7383177570093459E-3</v>
      </c>
      <c r="M507" s="3">
        <v>78.505020453700268</v>
      </c>
    </row>
    <row r="508" spans="1:13" x14ac:dyDescent="0.25">
      <c r="A508">
        <v>0.84619999999999995</v>
      </c>
      <c r="B508" s="1">
        <v>1.0813084112149534</v>
      </c>
      <c r="C508" s="1">
        <v>1.3448598130841121</v>
      </c>
      <c r="D508" s="1">
        <v>-112.67476635514018</v>
      </c>
      <c r="E508" s="1">
        <v>112.70186915887852</v>
      </c>
      <c r="F508" s="1">
        <v>0.27289719626168224</v>
      </c>
      <c r="G508" s="1">
        <v>-1.869158878504673E-3</v>
      </c>
      <c r="H508" s="1">
        <v>-0.54766355140186918</v>
      </c>
      <c r="I508" s="1">
        <v>0.62429906542056079</v>
      </c>
      <c r="K508" s="3">
        <v>112.67476635514018</v>
      </c>
      <c r="L508" s="3">
        <v>1.869158878504673E-3</v>
      </c>
      <c r="M508" s="3">
        <v>78.67236891037561</v>
      </c>
    </row>
    <row r="509" spans="1:13" x14ac:dyDescent="0.25">
      <c r="A509">
        <v>0.84789999999999999</v>
      </c>
      <c r="B509" s="1">
        <v>1.1046728971962616</v>
      </c>
      <c r="C509" s="1">
        <v>1.2523364485981308</v>
      </c>
      <c r="D509" s="1">
        <v>-112.68504672897197</v>
      </c>
      <c r="E509" s="1">
        <v>112.71214953271028</v>
      </c>
      <c r="F509" s="1">
        <v>0.27289719626168224</v>
      </c>
      <c r="G509" s="1">
        <v>2.8037383177570091E-3</v>
      </c>
      <c r="H509" s="1">
        <v>-0.54485981308411213</v>
      </c>
      <c r="I509" s="1">
        <v>0.62336448598130845</v>
      </c>
      <c r="K509" s="3">
        <v>112.68504672897197</v>
      </c>
      <c r="L509" s="3">
        <v>-2.8037383177570091E-3</v>
      </c>
      <c r="M509" s="3">
        <v>78.83042023056899</v>
      </c>
    </row>
    <row r="510" spans="1:13" x14ac:dyDescent="0.25">
      <c r="A510">
        <v>0.84970000000000001</v>
      </c>
      <c r="B510" s="1">
        <v>1.1420560747663551</v>
      </c>
      <c r="C510" s="1">
        <v>1.2018691588785047</v>
      </c>
      <c r="D510" s="1">
        <v>-112.64672897196262</v>
      </c>
      <c r="E510" s="1">
        <v>112.67570093457945</v>
      </c>
      <c r="F510" s="1">
        <v>0.27383177570093459</v>
      </c>
      <c r="G510" s="1">
        <v>4.6728971962616819E-3</v>
      </c>
      <c r="H510" s="1">
        <v>-0.54299065420560744</v>
      </c>
      <c r="I510" s="1">
        <v>0.62336448598130845</v>
      </c>
      <c r="K510" s="3">
        <v>112.64672897196262</v>
      </c>
      <c r="L510" s="3">
        <v>-4.6728971962616819E-3</v>
      </c>
      <c r="M510" s="3">
        <v>78.997768687244331</v>
      </c>
    </row>
    <row r="511" spans="1:13" x14ac:dyDescent="0.25">
      <c r="A511">
        <v>0.85150000000000003</v>
      </c>
      <c r="B511" s="1">
        <v>1.1616822429906541</v>
      </c>
      <c r="C511" s="1">
        <v>1.0990654205607477</v>
      </c>
      <c r="D511" s="1">
        <v>-112.60841121495328</v>
      </c>
      <c r="E511" s="1">
        <v>112.63831775700935</v>
      </c>
      <c r="F511" s="1">
        <v>0.27476635514018694</v>
      </c>
      <c r="G511" s="1">
        <v>4.6728971962616819E-3</v>
      </c>
      <c r="H511" s="1">
        <v>-0.54112149532710285</v>
      </c>
      <c r="I511" s="1">
        <v>0.6205607476635514</v>
      </c>
      <c r="K511" s="3">
        <v>112.60841121495328</v>
      </c>
      <c r="L511" s="3">
        <v>-4.6728971962616819E-3</v>
      </c>
      <c r="M511" s="3">
        <v>79.165117143919687</v>
      </c>
    </row>
    <row r="512" spans="1:13" x14ac:dyDescent="0.25">
      <c r="A512">
        <v>0.85329999999999995</v>
      </c>
      <c r="B512" s="1">
        <v>1.1700934579439253</v>
      </c>
      <c r="C512" s="1">
        <v>1.016822429906542</v>
      </c>
      <c r="D512" s="1">
        <v>-112.54859813084113</v>
      </c>
      <c r="E512" s="1">
        <v>112.57943925233643</v>
      </c>
      <c r="F512" s="1">
        <v>0.27476635514018694</v>
      </c>
      <c r="G512" s="1">
        <v>4.6728971962616819E-3</v>
      </c>
      <c r="H512" s="1">
        <v>-0.53831775700934581</v>
      </c>
      <c r="I512" s="1">
        <v>0.61869158878504671</v>
      </c>
      <c r="K512" s="3">
        <v>112.54859813084113</v>
      </c>
      <c r="L512" s="3">
        <v>-4.6728971962616819E-3</v>
      </c>
      <c r="M512" s="3">
        <v>79.332465600595029</v>
      </c>
    </row>
    <row r="513" spans="1:13" x14ac:dyDescent="0.25">
      <c r="A513">
        <v>0.85509999999999997</v>
      </c>
      <c r="B513" s="1">
        <v>1.1644859813084112</v>
      </c>
      <c r="C513" s="1">
        <v>0.96074766355140184</v>
      </c>
      <c r="D513" s="1">
        <v>-112.46261682242989</v>
      </c>
      <c r="E513" s="1">
        <v>112.49252336448598</v>
      </c>
      <c r="F513" s="1">
        <v>0.27663551401869158</v>
      </c>
      <c r="G513" s="1">
        <v>3.7383177570093459E-3</v>
      </c>
      <c r="H513" s="1">
        <v>-0.53738317757009346</v>
      </c>
      <c r="I513" s="1">
        <v>0.61682242990654201</v>
      </c>
      <c r="K513" s="3">
        <v>112.46261682242989</v>
      </c>
      <c r="L513" s="3">
        <v>-3.7383177570093459E-3</v>
      </c>
      <c r="M513" s="3">
        <v>79.499814057270356</v>
      </c>
    </row>
    <row r="514" spans="1:13" x14ac:dyDescent="0.25">
      <c r="A514">
        <v>0.8569</v>
      </c>
      <c r="B514" s="1">
        <v>1.1803738317757009</v>
      </c>
      <c r="C514" s="1">
        <v>0.92242990654205592</v>
      </c>
      <c r="D514" s="1">
        <v>-112.35607476635514</v>
      </c>
      <c r="E514" s="1">
        <v>112.38598130841122</v>
      </c>
      <c r="F514" s="1">
        <v>0.27757009345794392</v>
      </c>
      <c r="G514" s="1">
        <v>2.8037383177570091E-3</v>
      </c>
      <c r="H514" s="1">
        <v>-0.53644859813084111</v>
      </c>
      <c r="I514" s="1">
        <v>0.61588785046728967</v>
      </c>
      <c r="K514" s="3">
        <v>112.35607476635514</v>
      </c>
      <c r="L514" s="3">
        <v>-2.8037383177570091E-3</v>
      </c>
      <c r="M514" s="3">
        <v>79.667162513945712</v>
      </c>
    </row>
    <row r="515" spans="1:13" x14ac:dyDescent="0.25">
      <c r="A515">
        <v>0.85870000000000002</v>
      </c>
      <c r="B515" s="1">
        <v>1.219626168224299</v>
      </c>
      <c r="C515" s="1">
        <v>0.90467289719626165</v>
      </c>
      <c r="D515" s="1">
        <v>-112.22616822429906</v>
      </c>
      <c r="E515" s="1">
        <v>112.25607476635516</v>
      </c>
      <c r="F515" s="1">
        <v>0.27850467289719627</v>
      </c>
      <c r="G515" s="1">
        <v>1.869158878504673E-3</v>
      </c>
      <c r="H515" s="1">
        <v>-0.53644859813084111</v>
      </c>
      <c r="I515" s="1">
        <v>0.61588785046728967</v>
      </c>
      <c r="K515" s="3">
        <v>112.22616822429906</v>
      </c>
      <c r="L515" s="3">
        <v>-1.869158878504673E-3</v>
      </c>
      <c r="M515" s="3">
        <v>79.834510970621068</v>
      </c>
    </row>
    <row r="516" spans="1:13" x14ac:dyDescent="0.25">
      <c r="A516">
        <v>0.86050000000000004</v>
      </c>
      <c r="B516" s="1">
        <v>1.2420560747663552</v>
      </c>
      <c r="C516" s="1">
        <v>0.87009345794392523</v>
      </c>
      <c r="D516" s="1">
        <v>-112.05233644859813</v>
      </c>
      <c r="E516" s="1">
        <v>112.08224299065421</v>
      </c>
      <c r="F516" s="1">
        <v>0.28130841121495326</v>
      </c>
      <c r="G516" s="1">
        <v>9.3457943925233649E-4</v>
      </c>
      <c r="H516" s="1">
        <v>-0.53551401869158877</v>
      </c>
      <c r="I516" s="1">
        <v>0.61588785046728967</v>
      </c>
      <c r="K516" s="3">
        <v>112.05233644859813</v>
      </c>
      <c r="L516" s="3">
        <v>-9.3457943925233649E-4</v>
      </c>
      <c r="M516" s="3">
        <v>80.001859427296409</v>
      </c>
    </row>
    <row r="517" spans="1:13" x14ac:dyDescent="0.25">
      <c r="A517">
        <v>0.86229999999999996</v>
      </c>
      <c r="B517" s="1">
        <v>1.2523364485981308</v>
      </c>
      <c r="C517" s="1">
        <v>0.82616822429906545</v>
      </c>
      <c r="D517" s="1">
        <v>-111.85514018691588</v>
      </c>
      <c r="E517" s="1">
        <v>111.88411214953273</v>
      </c>
      <c r="F517" s="1">
        <v>0.28504672897196259</v>
      </c>
      <c r="G517" s="1">
        <v>9.3457943925233649E-4</v>
      </c>
      <c r="H517" s="1">
        <v>-0.53457943925233642</v>
      </c>
      <c r="I517" s="1">
        <v>0.61588785046728967</v>
      </c>
      <c r="K517" s="3">
        <v>111.85514018691588</v>
      </c>
      <c r="L517" s="3">
        <v>-9.3457943925233649E-4</v>
      </c>
      <c r="M517" s="3">
        <v>80.169207883971737</v>
      </c>
    </row>
    <row r="518" spans="1:13" x14ac:dyDescent="0.25">
      <c r="A518">
        <v>0.86409999999999998</v>
      </c>
      <c r="B518" s="1">
        <v>1.3037383177570094</v>
      </c>
      <c r="C518" s="1">
        <v>0.81121495327102799</v>
      </c>
      <c r="D518" s="1">
        <v>-111.62429906542057</v>
      </c>
      <c r="E518" s="1">
        <v>111.65420560747664</v>
      </c>
      <c r="F518" s="1">
        <v>0.28691588785046729</v>
      </c>
      <c r="G518" s="1">
        <v>-3.7383177570093459E-3</v>
      </c>
      <c r="H518" s="1">
        <v>-0.53457943925233642</v>
      </c>
      <c r="I518" s="1">
        <v>0.61495327102803743</v>
      </c>
      <c r="K518" s="3">
        <v>111.62429906542057</v>
      </c>
      <c r="L518" s="3">
        <v>3.7383177570093459E-3</v>
      </c>
      <c r="M518" s="3">
        <v>80.336556340647093</v>
      </c>
    </row>
    <row r="519" spans="1:13" x14ac:dyDescent="0.25">
      <c r="A519">
        <v>0.8659</v>
      </c>
      <c r="B519" s="1">
        <v>1.3710280373831776</v>
      </c>
      <c r="C519" s="1">
        <v>0.82990654205607484</v>
      </c>
      <c r="D519" s="1">
        <v>-111.32710280373831</v>
      </c>
      <c r="E519" s="1">
        <v>111.3570093457944</v>
      </c>
      <c r="F519" s="1">
        <v>0.28785046728971964</v>
      </c>
      <c r="G519" s="1">
        <v>-8.4112149532710283E-3</v>
      </c>
      <c r="H519" s="1">
        <v>-0.53364485981308407</v>
      </c>
      <c r="I519" s="1">
        <v>0.61401869158878508</v>
      </c>
      <c r="K519" s="3">
        <v>111.32710280373831</v>
      </c>
      <c r="L519" s="3">
        <v>8.4112149532710283E-3</v>
      </c>
      <c r="M519" s="3">
        <v>80.503904797322434</v>
      </c>
    </row>
    <row r="520" spans="1:13" x14ac:dyDescent="0.25">
      <c r="A520">
        <v>0.86770000000000003</v>
      </c>
      <c r="B520" s="1">
        <v>1.3934579439252337</v>
      </c>
      <c r="C520" s="1">
        <v>0.81682242990654208</v>
      </c>
      <c r="D520" s="1">
        <v>-111.04205607476636</v>
      </c>
      <c r="E520" s="1">
        <v>111.07196261682243</v>
      </c>
      <c r="F520" s="1">
        <v>0.28971962616822428</v>
      </c>
      <c r="G520" s="1">
        <v>-1.1214953271028037E-2</v>
      </c>
      <c r="H520" s="1">
        <v>-0.53364485981308407</v>
      </c>
      <c r="I520" s="1">
        <v>0.61401869158878508</v>
      </c>
      <c r="K520" s="3">
        <v>111.04205607476636</v>
      </c>
      <c r="L520" s="3">
        <v>1.1214953271028037E-2</v>
      </c>
      <c r="M520" s="3">
        <v>80.671253253997776</v>
      </c>
    </row>
    <row r="521" spans="1:13" x14ac:dyDescent="0.25">
      <c r="A521">
        <v>0.86950000000000005</v>
      </c>
      <c r="B521" s="1">
        <v>1.4149532710280375</v>
      </c>
      <c r="C521" s="1">
        <v>0.80467289719626167</v>
      </c>
      <c r="D521" s="1">
        <v>-110.75981308411217</v>
      </c>
      <c r="E521" s="1">
        <v>110.78971962616822</v>
      </c>
      <c r="F521" s="1">
        <v>0.29252336448598132</v>
      </c>
      <c r="G521" s="1">
        <v>-1.4018691588785047E-2</v>
      </c>
      <c r="H521" s="1">
        <v>-0.53271028037383172</v>
      </c>
      <c r="I521" s="1">
        <v>0.61401869158878508</v>
      </c>
      <c r="K521" s="3">
        <v>110.75981308411217</v>
      </c>
      <c r="L521" s="3">
        <v>1.4018691588785047E-2</v>
      </c>
      <c r="M521" s="3">
        <v>80.838601710673117</v>
      </c>
    </row>
    <row r="522" spans="1:13" x14ac:dyDescent="0.25">
      <c r="A522">
        <v>0.87119999999999997</v>
      </c>
      <c r="B522" s="1">
        <v>1.4261682242990654</v>
      </c>
      <c r="C522" s="1">
        <v>0.81682242990654208</v>
      </c>
      <c r="D522" s="1">
        <v>-110.5785046728972</v>
      </c>
      <c r="E522" s="1">
        <v>110.60747663551402</v>
      </c>
      <c r="F522" s="1">
        <v>0.29252336448598132</v>
      </c>
      <c r="G522" s="1">
        <v>-1.7757009345794394E-2</v>
      </c>
      <c r="H522" s="1">
        <v>-0.53271028037383172</v>
      </c>
      <c r="I522" s="1">
        <v>0.61401869158878508</v>
      </c>
      <c r="K522" s="3">
        <v>110.5785046728972</v>
      </c>
      <c r="L522" s="3">
        <v>1.7757009345794394E-2</v>
      </c>
      <c r="M522" s="3">
        <v>80.996653030866511</v>
      </c>
    </row>
    <row r="523" spans="1:13" x14ac:dyDescent="0.25">
      <c r="A523">
        <v>0.873</v>
      </c>
      <c r="B523" s="1">
        <v>1.3990654205607476</v>
      </c>
      <c r="C523" s="1">
        <v>0.81682242990654208</v>
      </c>
      <c r="D523" s="1">
        <v>-110.44392523364486</v>
      </c>
      <c r="E523" s="1">
        <v>110.47196261682242</v>
      </c>
      <c r="F523" s="1">
        <v>0.29252336448598132</v>
      </c>
      <c r="G523" s="1">
        <v>-1.7757009345794394E-2</v>
      </c>
      <c r="H523" s="1">
        <v>-0.53271028037383172</v>
      </c>
      <c r="I523" s="1">
        <v>0.61401869158878508</v>
      </c>
      <c r="K523" s="3">
        <v>110.44392523364486</v>
      </c>
      <c r="L523" s="3">
        <v>1.7757009345794394E-2</v>
      </c>
      <c r="M523" s="3">
        <v>81.164001487541839</v>
      </c>
    </row>
    <row r="524" spans="1:13" x14ac:dyDescent="0.25">
      <c r="A524">
        <v>0.87480000000000002</v>
      </c>
      <c r="B524" s="1">
        <v>1.3345794392523365</v>
      </c>
      <c r="C524" s="1">
        <v>0.80373831775700932</v>
      </c>
      <c r="D524" s="1">
        <v>-110.36635514018691</v>
      </c>
      <c r="E524" s="1">
        <v>110.39252336448598</v>
      </c>
      <c r="F524" s="1">
        <v>0.29252336448598132</v>
      </c>
      <c r="G524" s="1">
        <v>-1.3084112149532713E-2</v>
      </c>
      <c r="H524" s="1">
        <v>-0.53271028037383172</v>
      </c>
      <c r="I524" s="1">
        <v>0.61401869158878508</v>
      </c>
      <c r="K524" s="3">
        <v>110.36635514018691</v>
      </c>
      <c r="L524" s="3">
        <v>1.3084112149532713E-2</v>
      </c>
      <c r="M524" s="3">
        <v>81.331349944217195</v>
      </c>
    </row>
    <row r="525" spans="1:13" x14ac:dyDescent="0.25">
      <c r="A525">
        <v>0.87660000000000005</v>
      </c>
      <c r="B525" s="1">
        <v>1.2775700934579439</v>
      </c>
      <c r="C525" s="1">
        <v>0.8</v>
      </c>
      <c r="D525" s="1">
        <v>-110.32336448598132</v>
      </c>
      <c r="E525" s="1">
        <v>110.34672897196262</v>
      </c>
      <c r="F525" s="1">
        <v>0.29252336448598132</v>
      </c>
      <c r="G525" s="1">
        <v>-1.0280373831775701E-2</v>
      </c>
      <c r="H525" s="1">
        <v>-0.53271028037383172</v>
      </c>
      <c r="I525" s="1">
        <v>0.61308411214953273</v>
      </c>
      <c r="K525" s="3">
        <v>110.32336448598132</v>
      </c>
      <c r="L525" s="3">
        <v>1.0280373831775701E-2</v>
      </c>
      <c r="M525" s="3">
        <v>81.49869840089255</v>
      </c>
    </row>
    <row r="526" spans="1:13" x14ac:dyDescent="0.25">
      <c r="A526">
        <v>0.87839999999999996</v>
      </c>
      <c r="B526" s="1">
        <v>1.2626168224299066</v>
      </c>
      <c r="C526" s="1">
        <v>0.88130841121495329</v>
      </c>
      <c r="D526" s="1">
        <v>-110.44579439252337</v>
      </c>
      <c r="E526" s="1">
        <v>110.46728971962617</v>
      </c>
      <c r="F526" s="1">
        <v>0.29439252336448596</v>
      </c>
      <c r="G526" s="1">
        <v>-1.3084112149532713E-2</v>
      </c>
      <c r="H526" s="1">
        <v>-0.53271028037383172</v>
      </c>
      <c r="I526" s="1">
        <v>0.61588785046728967</v>
      </c>
      <c r="K526" s="3">
        <v>110.44579439252337</v>
      </c>
      <c r="L526" s="3">
        <v>1.3084112149532713E-2</v>
      </c>
      <c r="M526" s="3">
        <v>81.666046857567864</v>
      </c>
    </row>
    <row r="527" spans="1:13" x14ac:dyDescent="0.25">
      <c r="A527">
        <v>0.88019999999999998</v>
      </c>
      <c r="B527" s="1">
        <v>1.2130841121495326</v>
      </c>
      <c r="C527" s="1">
        <v>0.96635514018691593</v>
      </c>
      <c r="D527" s="1">
        <v>-110.63084112149532</v>
      </c>
      <c r="E527" s="1">
        <v>110.65140186915887</v>
      </c>
      <c r="F527" s="1">
        <v>0.3</v>
      </c>
      <c r="G527" s="1">
        <v>-1.6822429906542057E-2</v>
      </c>
      <c r="H527" s="1">
        <v>-0.53364485981308407</v>
      </c>
      <c r="I527" s="1">
        <v>0.62149532710280375</v>
      </c>
      <c r="K527" s="3">
        <v>110.63084112149532</v>
      </c>
      <c r="L527" s="3">
        <v>1.6822429906542057E-2</v>
      </c>
      <c r="M527" s="3">
        <v>81.833395314243219</v>
      </c>
    </row>
    <row r="528" spans="1:13" x14ac:dyDescent="0.25">
      <c r="A528">
        <v>0.88200000000000001</v>
      </c>
      <c r="B528" s="1">
        <v>1.1626168224299065</v>
      </c>
      <c r="C528" s="1">
        <v>1.0242990654205608</v>
      </c>
      <c r="D528" s="1">
        <v>-110.73084112149533</v>
      </c>
      <c r="E528" s="1">
        <v>110.75140186915888</v>
      </c>
      <c r="F528" s="1">
        <v>0.30654205607476637</v>
      </c>
      <c r="G528" s="1">
        <v>-1.6822429906542057E-2</v>
      </c>
      <c r="H528" s="1">
        <v>-0.53457943925233642</v>
      </c>
      <c r="I528" s="1">
        <v>0.62710280373831773</v>
      </c>
      <c r="K528" s="3">
        <v>110.73084112149533</v>
      </c>
      <c r="L528" s="3">
        <v>1.6822429906542057E-2</v>
      </c>
      <c r="M528" s="3">
        <v>82.000743770918575</v>
      </c>
    </row>
    <row r="529" spans="1:13" x14ac:dyDescent="0.25">
      <c r="A529">
        <v>0.88380000000000003</v>
      </c>
      <c r="B529" s="1">
        <v>1.1168224299065421</v>
      </c>
      <c r="C529" s="1">
        <v>1.0719626168224299</v>
      </c>
      <c r="D529" s="1">
        <v>-110.78691588785047</v>
      </c>
      <c r="E529" s="1">
        <v>110.80654205607478</v>
      </c>
      <c r="F529" s="1">
        <v>0.3121495327102804</v>
      </c>
      <c r="G529" s="1">
        <v>-1.5887850467289719E-2</v>
      </c>
      <c r="H529" s="1">
        <v>-0.53551401869158877</v>
      </c>
      <c r="I529" s="1">
        <v>0.63177570093457946</v>
      </c>
      <c r="K529" s="3">
        <v>110.78691588785047</v>
      </c>
      <c r="L529" s="3">
        <v>1.5887850467289719E-2</v>
      </c>
      <c r="M529" s="3">
        <v>82.168092227593917</v>
      </c>
    </row>
    <row r="530" spans="1:13" x14ac:dyDescent="0.25">
      <c r="A530">
        <v>0.88560000000000005</v>
      </c>
      <c r="B530" s="1">
        <v>1.1495327102803738</v>
      </c>
      <c r="C530" s="1">
        <v>1.108411214953271</v>
      </c>
      <c r="D530" s="1">
        <v>-110.67943925233645</v>
      </c>
      <c r="E530" s="1">
        <v>110.7</v>
      </c>
      <c r="F530" s="1">
        <v>0.31588785046728973</v>
      </c>
      <c r="G530" s="1">
        <v>-1.6822429906542057E-2</v>
      </c>
      <c r="H530" s="1">
        <v>-0.53551401869158877</v>
      </c>
      <c r="I530" s="1">
        <v>0.63364485981308416</v>
      </c>
      <c r="K530" s="3">
        <v>110.67943925233645</v>
      </c>
      <c r="L530" s="3">
        <v>1.6822429906542057E-2</v>
      </c>
      <c r="M530" s="3">
        <v>82.335440684269258</v>
      </c>
    </row>
    <row r="531" spans="1:13" x14ac:dyDescent="0.25">
      <c r="A531">
        <v>0.88739999999999997</v>
      </c>
      <c r="B531" s="1">
        <v>1.2046728971962617</v>
      </c>
      <c r="C531" s="1">
        <v>1.1523364485981309</v>
      </c>
      <c r="D531" s="1">
        <v>-110.49158878504673</v>
      </c>
      <c r="E531" s="1">
        <v>110.51214953271028</v>
      </c>
      <c r="F531" s="1">
        <v>0.31869158878504672</v>
      </c>
      <c r="G531" s="1">
        <v>-1.7757009345794394E-2</v>
      </c>
      <c r="H531" s="1">
        <v>-0.53644859813084111</v>
      </c>
      <c r="I531" s="1">
        <v>0.63644859813084109</v>
      </c>
      <c r="K531" s="3">
        <v>110.49158878504673</v>
      </c>
      <c r="L531" s="3">
        <v>1.7757009345794394E-2</v>
      </c>
      <c r="M531" s="3">
        <v>82.502789140944586</v>
      </c>
    </row>
    <row r="532" spans="1:13" x14ac:dyDescent="0.25">
      <c r="A532">
        <v>0.88919999999999999</v>
      </c>
      <c r="B532" s="1">
        <v>1.2504672897196261</v>
      </c>
      <c r="C532" s="1">
        <v>1.1990654205607476</v>
      </c>
      <c r="D532" s="1">
        <v>-110.26448598130841</v>
      </c>
      <c r="E532" s="1">
        <v>110.28598130841121</v>
      </c>
      <c r="F532" s="1">
        <v>0.32149532710280376</v>
      </c>
      <c r="G532" s="1">
        <v>-1.8691588785046728E-2</v>
      </c>
      <c r="H532" s="1">
        <v>-0.53644859813084111</v>
      </c>
      <c r="I532" s="1">
        <v>0.63831775700934579</v>
      </c>
      <c r="K532" s="3">
        <v>110.26448598130841</v>
      </c>
      <c r="L532" s="3">
        <v>1.8691588785046728E-2</v>
      </c>
      <c r="M532" s="3">
        <v>82.670137597619942</v>
      </c>
    </row>
    <row r="533" spans="1:13" x14ac:dyDescent="0.25">
      <c r="A533">
        <v>0.89100000000000001</v>
      </c>
      <c r="B533" s="1">
        <v>1.3102803738317756</v>
      </c>
      <c r="C533" s="1">
        <v>1.2644859813084113</v>
      </c>
      <c r="D533" s="1">
        <v>-109.98878504672899</v>
      </c>
      <c r="E533" s="1">
        <v>110.01028037383176</v>
      </c>
      <c r="F533" s="1">
        <v>0.32616822429906545</v>
      </c>
      <c r="G533" s="1">
        <v>-2.0560747663551402E-2</v>
      </c>
      <c r="H533" s="1">
        <v>-0.53738317757009346</v>
      </c>
      <c r="I533" s="1">
        <v>0.64392523364485976</v>
      </c>
      <c r="K533" s="3">
        <v>109.98878504672899</v>
      </c>
      <c r="L533" s="3">
        <v>2.0560747663551402E-2</v>
      </c>
      <c r="M533" s="3">
        <v>82.837486054295283</v>
      </c>
    </row>
    <row r="534" spans="1:13" x14ac:dyDescent="0.25">
      <c r="A534">
        <v>0.89280000000000004</v>
      </c>
      <c r="B534" s="1">
        <v>1.3485981308411215</v>
      </c>
      <c r="C534" s="1">
        <v>1.3158878504672897</v>
      </c>
      <c r="D534" s="1">
        <v>-109.73551401869159</v>
      </c>
      <c r="E534" s="1">
        <v>109.75794392523366</v>
      </c>
      <c r="F534" s="1">
        <v>0.32990654205607478</v>
      </c>
      <c r="G534" s="1">
        <v>-2.0560747663551402E-2</v>
      </c>
      <c r="H534" s="1">
        <v>-0.53925233644859816</v>
      </c>
      <c r="I534" s="1">
        <v>0.64672897196261681</v>
      </c>
      <c r="K534" s="3">
        <v>109.73551401869159</v>
      </c>
      <c r="L534" s="3">
        <v>2.0560747663551402E-2</v>
      </c>
      <c r="M534" s="3">
        <v>83.004834510970625</v>
      </c>
    </row>
    <row r="535" spans="1:13" x14ac:dyDescent="0.25">
      <c r="A535">
        <v>0.89459999999999995</v>
      </c>
      <c r="B535" s="1">
        <v>1.3233644859813085</v>
      </c>
      <c r="C535" s="1">
        <v>1.3308411214953271</v>
      </c>
      <c r="D535" s="1">
        <v>-109.55140186915888</v>
      </c>
      <c r="E535" s="1">
        <v>109.57383177570094</v>
      </c>
      <c r="F535" s="1">
        <v>0.33084112149532713</v>
      </c>
      <c r="G535" s="1">
        <v>-1.6822429906542057E-2</v>
      </c>
      <c r="H535" s="1">
        <v>-0.53925233644859816</v>
      </c>
      <c r="I535" s="1">
        <v>0.64766355140186915</v>
      </c>
      <c r="K535" s="3">
        <v>109.55140186915888</v>
      </c>
      <c r="L535" s="3">
        <v>1.6822429906542057E-2</v>
      </c>
      <c r="M535" s="3">
        <v>83.172182967645966</v>
      </c>
    </row>
    <row r="536" spans="1:13" x14ac:dyDescent="0.25">
      <c r="A536">
        <v>0.89629999999999999</v>
      </c>
      <c r="B536" s="1">
        <v>1.2551401869158878</v>
      </c>
      <c r="C536" s="1">
        <v>1.3205607476635515</v>
      </c>
      <c r="D536" s="1">
        <v>-109.42056074766356</v>
      </c>
      <c r="E536" s="1">
        <v>109.44205607476636</v>
      </c>
      <c r="F536" s="1">
        <v>0.32990654205607478</v>
      </c>
      <c r="G536" s="1">
        <v>-1.0280373831775701E-2</v>
      </c>
      <c r="H536" s="1">
        <v>-0.53925233644859816</v>
      </c>
      <c r="I536" s="1">
        <v>0.64766355140186915</v>
      </c>
      <c r="K536" s="3">
        <v>109.42056074766356</v>
      </c>
      <c r="L536" s="3">
        <v>1.0280373831775701E-2</v>
      </c>
      <c r="M536" s="3">
        <v>83.330234287839346</v>
      </c>
    </row>
    <row r="537" spans="1:13" x14ac:dyDescent="0.25">
      <c r="A537">
        <v>0.89810000000000001</v>
      </c>
      <c r="B537" s="1">
        <v>1.2158878504672896</v>
      </c>
      <c r="C537" s="1">
        <v>1.3308411214953271</v>
      </c>
      <c r="D537" s="1">
        <v>-109.36542056074767</v>
      </c>
      <c r="E537" s="1">
        <v>109.38598130841122</v>
      </c>
      <c r="F537" s="1">
        <v>0.32990654205607478</v>
      </c>
      <c r="G537" s="1">
        <v>-5.6074766355140183E-3</v>
      </c>
      <c r="H537" s="1">
        <v>-0.54018691588785051</v>
      </c>
      <c r="I537" s="1">
        <v>0.64766355140186915</v>
      </c>
      <c r="K537" s="3">
        <v>109.36542056074767</v>
      </c>
      <c r="L537" s="3">
        <v>5.6074766355140183E-3</v>
      </c>
      <c r="M537" s="3">
        <v>83.497582744514702</v>
      </c>
    </row>
    <row r="538" spans="1:13" x14ac:dyDescent="0.25">
      <c r="A538">
        <v>0.89990000000000003</v>
      </c>
      <c r="B538" s="1">
        <v>1.1934579439252337</v>
      </c>
      <c r="C538" s="1">
        <v>1.3448598130841121</v>
      </c>
      <c r="D538" s="1">
        <v>-109.39345794392523</v>
      </c>
      <c r="E538" s="1">
        <v>109.41401869158878</v>
      </c>
      <c r="F538" s="1">
        <v>0.32990654205607478</v>
      </c>
      <c r="G538" s="1">
        <v>-3.7383177570093459E-3</v>
      </c>
      <c r="H538" s="1">
        <v>-0.54112149532710285</v>
      </c>
      <c r="I538" s="1">
        <v>0.6485981308411215</v>
      </c>
      <c r="K538" s="3">
        <v>109.39345794392523</v>
      </c>
      <c r="L538" s="3">
        <v>3.7383177570093459E-3</v>
      </c>
      <c r="M538" s="3">
        <v>83.664931201190043</v>
      </c>
    </row>
    <row r="539" spans="1:13" x14ac:dyDescent="0.25">
      <c r="A539">
        <v>0.90169999999999995</v>
      </c>
      <c r="B539" s="1">
        <v>1.1710280373831776</v>
      </c>
      <c r="C539" s="1">
        <v>1.3794392523364487</v>
      </c>
      <c r="D539" s="1">
        <v>-109.51121495327102</v>
      </c>
      <c r="E539" s="1">
        <v>109.53177570093457</v>
      </c>
      <c r="F539" s="1">
        <v>0.32897196261682243</v>
      </c>
      <c r="G539" s="1">
        <v>0</v>
      </c>
      <c r="H539" s="1">
        <v>-0.54392523364485978</v>
      </c>
      <c r="I539" s="1">
        <v>0.6485981308411215</v>
      </c>
      <c r="K539" s="3">
        <v>109.51121495327102</v>
      </c>
      <c r="L539" s="3">
        <v>0</v>
      </c>
      <c r="M539" s="3">
        <v>83.832279657865371</v>
      </c>
    </row>
    <row r="540" spans="1:13" x14ac:dyDescent="0.25">
      <c r="A540">
        <v>0.90349999999999997</v>
      </c>
      <c r="B540" s="1">
        <v>1.1598130841121495</v>
      </c>
      <c r="C540" s="1">
        <v>1.4186915887850466</v>
      </c>
      <c r="D540" s="1">
        <v>-109.60560747663551</v>
      </c>
      <c r="E540" s="1">
        <v>109.62616822429906</v>
      </c>
      <c r="F540" s="1">
        <v>0.32710280373831774</v>
      </c>
      <c r="G540" s="1">
        <v>3.7383177570093459E-3</v>
      </c>
      <c r="H540" s="1">
        <v>-0.54579439252336448</v>
      </c>
      <c r="I540" s="1">
        <v>0.6485981308411215</v>
      </c>
      <c r="K540" s="3">
        <v>109.60560747663551</v>
      </c>
      <c r="L540" s="3">
        <v>-3.7383177570093459E-3</v>
      </c>
      <c r="M540" s="3">
        <v>83.999628114540727</v>
      </c>
    </row>
    <row r="541" spans="1:13" x14ac:dyDescent="0.25">
      <c r="A541">
        <v>0.90529999999999999</v>
      </c>
      <c r="B541" s="1">
        <v>1.1766355140186915</v>
      </c>
      <c r="C541" s="1">
        <v>1.4551401869158878</v>
      </c>
      <c r="D541" s="1">
        <v>-109.57009345794394</v>
      </c>
      <c r="E541" s="1">
        <v>109.59158878504674</v>
      </c>
      <c r="F541" s="1">
        <v>0.32616822429906545</v>
      </c>
      <c r="G541" s="1">
        <v>5.6074766355140183E-3</v>
      </c>
      <c r="H541" s="1">
        <v>-0.54672897196261683</v>
      </c>
      <c r="I541" s="1">
        <v>0.64766355140186915</v>
      </c>
      <c r="K541" s="3">
        <v>109.57009345794394</v>
      </c>
      <c r="L541" s="3">
        <v>-5.6074766355140183E-3</v>
      </c>
      <c r="M541" s="3">
        <v>84.166976571216068</v>
      </c>
    </row>
    <row r="542" spans="1:13" x14ac:dyDescent="0.25">
      <c r="A542">
        <v>0.90710000000000002</v>
      </c>
      <c r="B542" s="1">
        <v>1.2084112149532711</v>
      </c>
      <c r="C542" s="1">
        <v>1.5</v>
      </c>
      <c r="D542" s="1">
        <v>-109.4607476635514</v>
      </c>
      <c r="E542" s="1">
        <v>109.48411214953271</v>
      </c>
      <c r="F542" s="1">
        <v>0.32616822429906545</v>
      </c>
      <c r="G542" s="1">
        <v>6.5420560747663564E-3</v>
      </c>
      <c r="H542" s="1">
        <v>-0.54766355140186918</v>
      </c>
      <c r="I542" s="1">
        <v>0.64766355140186915</v>
      </c>
      <c r="K542" s="3">
        <v>109.4607476635514</v>
      </c>
      <c r="L542" s="3">
        <v>-6.5420560747663564E-3</v>
      </c>
      <c r="M542" s="3">
        <v>84.334325027891424</v>
      </c>
    </row>
    <row r="543" spans="1:13" x14ac:dyDescent="0.25">
      <c r="A543">
        <v>0.90890000000000004</v>
      </c>
      <c r="B543" s="1">
        <v>1.1672897196261682</v>
      </c>
      <c r="C543" s="1">
        <v>1.5149532710280373</v>
      </c>
      <c r="D543" s="1">
        <v>-109.33271028037382</v>
      </c>
      <c r="E543" s="1">
        <v>109.35607476635512</v>
      </c>
      <c r="F543" s="1">
        <v>0.3252336448598131</v>
      </c>
      <c r="G543" s="1">
        <v>1.2149532710280374E-2</v>
      </c>
      <c r="H543" s="1">
        <v>-0.54766355140186918</v>
      </c>
      <c r="I543" s="1">
        <v>0.64766355140186915</v>
      </c>
      <c r="K543" s="3">
        <v>109.33271028037382</v>
      </c>
      <c r="L543" s="3">
        <v>-1.2149532710280374E-2</v>
      </c>
      <c r="M543" s="3">
        <v>84.501673484566766</v>
      </c>
    </row>
    <row r="544" spans="1:13" x14ac:dyDescent="0.25">
      <c r="A544">
        <v>0.91069999999999995</v>
      </c>
      <c r="B544" s="1">
        <v>1.122429906542056</v>
      </c>
      <c r="C544" s="1">
        <v>1.5289719626168223</v>
      </c>
      <c r="D544" s="1">
        <v>-109.20467289719626</v>
      </c>
      <c r="E544" s="1">
        <v>109.22710280373832</v>
      </c>
      <c r="F544" s="1">
        <v>0.3233644859813084</v>
      </c>
      <c r="G544" s="1">
        <v>1.7757009345794394E-2</v>
      </c>
      <c r="H544" s="1">
        <v>-0.54766355140186918</v>
      </c>
      <c r="I544" s="1">
        <v>0.64766355140186915</v>
      </c>
      <c r="K544" s="3">
        <v>109.20467289719626</v>
      </c>
      <c r="L544" s="3">
        <v>-1.7757009345794394E-2</v>
      </c>
      <c r="M544" s="3">
        <v>84.669021941242093</v>
      </c>
    </row>
    <row r="545" spans="1:13" x14ac:dyDescent="0.25">
      <c r="A545">
        <v>0.91249999999999998</v>
      </c>
      <c r="B545" s="1">
        <v>1.1411214953271027</v>
      </c>
      <c r="C545" s="1">
        <v>1.5841121495327102</v>
      </c>
      <c r="D545" s="1">
        <v>-109.06915887850467</v>
      </c>
      <c r="E545" s="1">
        <v>109.09252336448598</v>
      </c>
      <c r="F545" s="1">
        <v>0.32242990654205606</v>
      </c>
      <c r="G545" s="1">
        <v>2.0560747663551402E-2</v>
      </c>
      <c r="H545" s="1">
        <v>-0.54766355140186918</v>
      </c>
      <c r="I545" s="1">
        <v>0.64672897196261681</v>
      </c>
      <c r="K545" s="3">
        <v>109.06915887850467</v>
      </c>
      <c r="L545" s="3">
        <v>-2.0560747663551402E-2</v>
      </c>
      <c r="M545" s="3">
        <v>84.836370397917449</v>
      </c>
    </row>
    <row r="546" spans="1:13" x14ac:dyDescent="0.25">
      <c r="A546">
        <v>0.9143</v>
      </c>
      <c r="B546" s="1">
        <v>1.1700934579439253</v>
      </c>
      <c r="C546" s="1">
        <v>1.6140186915887851</v>
      </c>
      <c r="D546" s="1">
        <v>-108.85514018691589</v>
      </c>
      <c r="E546" s="1">
        <v>108.87943925233645</v>
      </c>
      <c r="F546" s="1">
        <v>0.32056074766355142</v>
      </c>
      <c r="G546" s="1">
        <v>2.2429906542056073E-2</v>
      </c>
      <c r="H546" s="1">
        <v>-0.54859813084112152</v>
      </c>
      <c r="I546" s="1">
        <v>0.64579439252336446</v>
      </c>
      <c r="K546" s="3">
        <v>108.85514018691589</v>
      </c>
      <c r="L546" s="3">
        <v>-2.2429906542056073E-2</v>
      </c>
      <c r="M546" s="3">
        <v>85.003718854592805</v>
      </c>
    </row>
    <row r="547" spans="1:13" x14ac:dyDescent="0.25">
      <c r="A547">
        <v>0.91610000000000003</v>
      </c>
      <c r="B547" s="1">
        <v>1.1551401869158879</v>
      </c>
      <c r="C547" s="1">
        <v>1.6242990654205607</v>
      </c>
      <c r="D547" s="1">
        <v>-108.54299065420562</v>
      </c>
      <c r="E547" s="1">
        <v>108.56822429906542</v>
      </c>
      <c r="F547" s="1">
        <v>0.31401869158878504</v>
      </c>
      <c r="G547" s="1">
        <v>2.8037383177570093E-2</v>
      </c>
      <c r="H547" s="1">
        <v>-0.54953271028037387</v>
      </c>
      <c r="I547" s="1">
        <v>0.64205607476635518</v>
      </c>
      <c r="K547" s="3">
        <v>108.54299065420562</v>
      </c>
      <c r="L547" s="3">
        <v>-2.8037383177570093E-2</v>
      </c>
      <c r="M547" s="3">
        <v>85.171067311268132</v>
      </c>
    </row>
    <row r="548" spans="1:13" x14ac:dyDescent="0.25">
      <c r="A548">
        <v>0.91790000000000005</v>
      </c>
      <c r="B548" s="1">
        <v>1.1411214953271027</v>
      </c>
      <c r="C548" s="1">
        <v>1.629906542056075</v>
      </c>
      <c r="D548" s="1">
        <v>-108.27383177570094</v>
      </c>
      <c r="E548" s="1">
        <v>108.29906542056075</v>
      </c>
      <c r="F548" s="1">
        <v>0.30841121495327101</v>
      </c>
      <c r="G548" s="1">
        <v>3.3644859813084113E-2</v>
      </c>
      <c r="H548" s="1">
        <v>-0.55046728971962622</v>
      </c>
      <c r="I548" s="1">
        <v>0.63925233644859814</v>
      </c>
      <c r="K548" s="3">
        <v>108.27383177570094</v>
      </c>
      <c r="L548" s="3">
        <v>-3.3644859813084113E-2</v>
      </c>
      <c r="M548" s="3">
        <v>85.338415767943488</v>
      </c>
    </row>
    <row r="549" spans="1:13" x14ac:dyDescent="0.25">
      <c r="A549">
        <v>0.91969999999999996</v>
      </c>
      <c r="B549" s="1">
        <v>1.1140186915887851</v>
      </c>
      <c r="C549" s="1">
        <v>1.6168224299065421</v>
      </c>
      <c r="D549" s="1">
        <v>-108.08971962616822</v>
      </c>
      <c r="E549" s="1">
        <v>108.11401869158878</v>
      </c>
      <c r="F549" s="1">
        <v>0.30560747663551402</v>
      </c>
      <c r="G549" s="1">
        <v>3.7383177570093455E-2</v>
      </c>
      <c r="H549" s="1">
        <v>-0.55046728971962622</v>
      </c>
      <c r="I549" s="1">
        <v>0.63831775700934579</v>
      </c>
      <c r="K549" s="3">
        <v>108.08971962616822</v>
      </c>
      <c r="L549" s="3">
        <v>-3.7383177570093455E-2</v>
      </c>
      <c r="M549" s="3">
        <v>85.505764224618829</v>
      </c>
    </row>
    <row r="550" spans="1:13" x14ac:dyDescent="0.25">
      <c r="A550">
        <v>0.9214</v>
      </c>
      <c r="B550" s="1">
        <v>1.0719626168224299</v>
      </c>
      <c r="C550" s="1">
        <v>1.6112149532710278</v>
      </c>
      <c r="D550" s="1">
        <v>-107.94205607476636</v>
      </c>
      <c r="E550" s="1">
        <v>107.96635514018692</v>
      </c>
      <c r="F550" s="1">
        <v>0.30280373831775703</v>
      </c>
      <c r="G550" s="1">
        <v>4.2056074766355138E-2</v>
      </c>
      <c r="H550" s="1">
        <v>-0.55140186915887845</v>
      </c>
      <c r="I550" s="1">
        <v>0.63738317757009344</v>
      </c>
      <c r="K550" s="3">
        <v>107.94205607476636</v>
      </c>
      <c r="L550" s="3">
        <v>-4.2056074766355138E-2</v>
      </c>
      <c r="M550" s="3">
        <v>85.663815544812209</v>
      </c>
    </row>
    <row r="551" spans="1:13" x14ac:dyDescent="0.25">
      <c r="A551">
        <v>0.92320000000000002</v>
      </c>
      <c r="B551" s="1">
        <v>1.0495327102803738</v>
      </c>
      <c r="C551" s="1">
        <v>1.639252336448598</v>
      </c>
      <c r="D551" s="1">
        <v>-107.85607476635514</v>
      </c>
      <c r="E551" s="1">
        <v>107.87943925233645</v>
      </c>
      <c r="F551" s="1">
        <v>0.30186915887850468</v>
      </c>
      <c r="G551" s="1">
        <v>4.5794392523364487E-2</v>
      </c>
      <c r="H551" s="1">
        <v>-0.55140186915887845</v>
      </c>
      <c r="I551" s="1">
        <v>0.63738317757009344</v>
      </c>
      <c r="K551" s="3">
        <v>107.85607476635514</v>
      </c>
      <c r="L551" s="3">
        <v>-4.5794392523364487E-2</v>
      </c>
      <c r="M551" s="3">
        <v>85.831164001487551</v>
      </c>
    </row>
    <row r="552" spans="1:13" x14ac:dyDescent="0.25">
      <c r="A552">
        <v>0.92500000000000004</v>
      </c>
      <c r="B552" s="1">
        <v>1.0766355140186916</v>
      </c>
      <c r="C552" s="1">
        <v>1.6943925233644861</v>
      </c>
      <c r="D552" s="1">
        <v>-107.68598130841121</v>
      </c>
      <c r="E552" s="1">
        <v>107.71121495327102</v>
      </c>
      <c r="F552" s="1">
        <v>0.30280373831775703</v>
      </c>
      <c r="G552" s="1">
        <v>4.6728971962616821E-2</v>
      </c>
      <c r="H552" s="1">
        <v>-0.5523364485981308</v>
      </c>
      <c r="I552" s="1">
        <v>0.63831775700934579</v>
      </c>
      <c r="K552" s="3">
        <v>107.68598130841121</v>
      </c>
      <c r="L552" s="3">
        <v>-4.6728971962616821E-2</v>
      </c>
      <c r="M552" s="3">
        <v>85.998512458162892</v>
      </c>
    </row>
    <row r="553" spans="1:13" x14ac:dyDescent="0.25">
      <c r="A553">
        <v>0.92679999999999996</v>
      </c>
      <c r="B553" s="1">
        <v>1.1121495327102804</v>
      </c>
      <c r="C553" s="1">
        <v>1.7467289719626171</v>
      </c>
      <c r="D553" s="1">
        <v>-107.48130841121495</v>
      </c>
      <c r="E553" s="1">
        <v>107.50841121495326</v>
      </c>
      <c r="F553" s="1">
        <v>0.30373831775700932</v>
      </c>
      <c r="G553" s="1">
        <v>4.6728971962616821E-2</v>
      </c>
      <c r="H553" s="1">
        <v>-0.5523364485981308</v>
      </c>
      <c r="I553" s="1">
        <v>0.63925233644859814</v>
      </c>
      <c r="K553" s="3">
        <v>107.48130841121495</v>
      </c>
      <c r="L553" s="3">
        <v>-4.6728971962616821E-2</v>
      </c>
      <c r="M553" s="3">
        <v>86.165860914838234</v>
      </c>
    </row>
    <row r="554" spans="1:13" x14ac:dyDescent="0.25">
      <c r="A554">
        <v>0.92859999999999998</v>
      </c>
      <c r="B554" s="1">
        <v>1.1065420560747663</v>
      </c>
      <c r="C554" s="1">
        <v>1.7654205607476636</v>
      </c>
      <c r="D554" s="1">
        <v>-107.22990654205606</v>
      </c>
      <c r="E554" s="1">
        <v>107.25794392523366</v>
      </c>
      <c r="F554" s="1">
        <v>0.30280373831775703</v>
      </c>
      <c r="G554" s="1">
        <v>4.9532710280373829E-2</v>
      </c>
      <c r="H554" s="1">
        <v>-0.5523364485981308</v>
      </c>
      <c r="I554" s="1">
        <v>0.63925233644859814</v>
      </c>
      <c r="K554" s="3">
        <v>107.22990654205606</v>
      </c>
      <c r="L554" s="3">
        <v>-4.9532710280373829E-2</v>
      </c>
      <c r="M554" s="3">
        <v>86.333209371513576</v>
      </c>
    </row>
    <row r="555" spans="1:13" x14ac:dyDescent="0.25">
      <c r="A555">
        <v>0.9304</v>
      </c>
      <c r="B555" s="1">
        <v>1.0859813084112149</v>
      </c>
      <c r="C555" s="1">
        <v>1.7813084112149531</v>
      </c>
      <c r="D555" s="1">
        <v>-107.02803738317758</v>
      </c>
      <c r="E555" s="1">
        <v>107.05607476635514</v>
      </c>
      <c r="F555" s="1">
        <v>0.30186915887850468</v>
      </c>
      <c r="G555" s="1">
        <v>5.3271028037383171E-2</v>
      </c>
      <c r="H555" s="1">
        <v>-0.55327102803738315</v>
      </c>
      <c r="I555" s="1">
        <v>0.63925233644859814</v>
      </c>
      <c r="K555" s="3">
        <v>107.02803738317758</v>
      </c>
      <c r="L555" s="3">
        <v>-5.3271028037383171E-2</v>
      </c>
      <c r="M555" s="3">
        <v>86.500557828188931</v>
      </c>
    </row>
    <row r="556" spans="1:13" x14ac:dyDescent="0.25">
      <c r="A556">
        <v>0.93220000000000003</v>
      </c>
      <c r="B556" s="1">
        <v>1.0626168224299066</v>
      </c>
      <c r="C556" s="1">
        <v>1.797196261682243</v>
      </c>
      <c r="D556" s="1">
        <v>-106.90560747663552</v>
      </c>
      <c r="E556" s="1">
        <v>106.93271028037383</v>
      </c>
      <c r="F556" s="1">
        <v>0.3</v>
      </c>
      <c r="G556" s="1">
        <v>5.700934579439252E-2</v>
      </c>
      <c r="H556" s="1">
        <v>-0.55327102803738315</v>
      </c>
      <c r="I556" s="1">
        <v>0.63925233644859814</v>
      </c>
      <c r="K556" s="3">
        <v>106.90560747663552</v>
      </c>
      <c r="L556" s="3">
        <v>-5.700934579439252E-2</v>
      </c>
      <c r="M556" s="3">
        <v>86.667906284864273</v>
      </c>
    </row>
    <row r="557" spans="1:13" x14ac:dyDescent="0.25">
      <c r="A557">
        <v>0.93400000000000005</v>
      </c>
      <c r="B557" s="1">
        <v>1.0570093457943925</v>
      </c>
      <c r="C557" s="1">
        <v>1.8056074766355139</v>
      </c>
      <c r="D557" s="1">
        <v>-106.78691588785045</v>
      </c>
      <c r="E557" s="1">
        <v>106.81495327102803</v>
      </c>
      <c r="F557" s="1">
        <v>0.29906542056074764</v>
      </c>
      <c r="G557" s="1">
        <v>5.9813084112149535E-2</v>
      </c>
      <c r="H557" s="1">
        <v>-0.55327102803738315</v>
      </c>
      <c r="I557" s="1">
        <v>0.63831775700934579</v>
      </c>
      <c r="K557" s="3">
        <v>106.78691588785045</v>
      </c>
      <c r="L557" s="3">
        <v>-5.9813084112149535E-2</v>
      </c>
      <c r="M557" s="3">
        <v>86.835254741539615</v>
      </c>
    </row>
    <row r="558" spans="1:13" x14ac:dyDescent="0.25">
      <c r="A558">
        <v>0.93579999999999997</v>
      </c>
      <c r="B558" s="1">
        <v>1.02803738317757</v>
      </c>
      <c r="C558" s="1">
        <v>1.811214953271028</v>
      </c>
      <c r="D558" s="1">
        <v>-106.72897196261682</v>
      </c>
      <c r="E558" s="1">
        <v>106.75700934579439</v>
      </c>
      <c r="F558" s="1">
        <v>0.29626168224299065</v>
      </c>
      <c r="G558" s="1">
        <v>6.3551401869158877E-2</v>
      </c>
      <c r="H558" s="1">
        <v>-0.55327102803738315</v>
      </c>
      <c r="I558" s="1">
        <v>0.63738317757009344</v>
      </c>
      <c r="K558" s="3">
        <v>106.72897196261682</v>
      </c>
      <c r="L558" s="3">
        <v>-6.3551401869158877E-2</v>
      </c>
      <c r="M558" s="3">
        <v>87.002603198214956</v>
      </c>
    </row>
    <row r="559" spans="1:13" x14ac:dyDescent="0.25">
      <c r="A559">
        <v>0.93759999999999999</v>
      </c>
      <c r="B559" s="1">
        <v>1.0205607476635514</v>
      </c>
      <c r="C559" s="1">
        <v>1.8177570093457944</v>
      </c>
      <c r="D559" s="1">
        <v>-106.75607476635514</v>
      </c>
      <c r="E559" s="1">
        <v>106.78317757009346</v>
      </c>
      <c r="F559" s="1">
        <v>0.29439252336448596</v>
      </c>
      <c r="G559" s="1">
        <v>6.4485981308411211E-2</v>
      </c>
      <c r="H559" s="1">
        <v>-0.55327102803738315</v>
      </c>
      <c r="I559" s="1">
        <v>0.63738317757009344</v>
      </c>
      <c r="K559" s="3">
        <v>106.75607476635514</v>
      </c>
      <c r="L559" s="3">
        <v>-6.4485981308411211E-2</v>
      </c>
      <c r="M559" s="3">
        <v>87.169951654890312</v>
      </c>
    </row>
    <row r="560" spans="1:13" x14ac:dyDescent="0.25">
      <c r="A560">
        <v>0.93940000000000001</v>
      </c>
      <c r="B560" s="1">
        <v>1.0429906542056075</v>
      </c>
      <c r="C560" s="1">
        <v>1.8186915887850468</v>
      </c>
      <c r="D560" s="1">
        <v>-106.74766355140187</v>
      </c>
      <c r="E560" s="1">
        <v>106.77476635514019</v>
      </c>
      <c r="F560" s="1">
        <v>0.29345794392523367</v>
      </c>
      <c r="G560" s="1">
        <v>6.4485981308411211E-2</v>
      </c>
      <c r="H560" s="1">
        <v>-0.55327102803738315</v>
      </c>
      <c r="I560" s="1">
        <v>0.63644859813084109</v>
      </c>
      <c r="K560" s="3">
        <v>106.74766355140187</v>
      </c>
      <c r="L560" s="3">
        <v>-6.4485981308411211E-2</v>
      </c>
      <c r="M560" s="3">
        <v>87.337300111565639</v>
      </c>
    </row>
    <row r="561" spans="1:13" x14ac:dyDescent="0.25">
      <c r="A561">
        <v>0.94120000000000004</v>
      </c>
      <c r="B561" s="1">
        <v>1.0560747663551402</v>
      </c>
      <c r="C561" s="1">
        <v>1.8121495327102803</v>
      </c>
      <c r="D561" s="1">
        <v>-106.72056074766357</v>
      </c>
      <c r="E561" s="1">
        <v>106.74859813084112</v>
      </c>
      <c r="F561" s="1">
        <v>0.29252336448598132</v>
      </c>
      <c r="G561" s="1">
        <v>6.5420560747663545E-2</v>
      </c>
      <c r="H561" s="1">
        <v>-0.55327102803738315</v>
      </c>
      <c r="I561" s="1">
        <v>0.63551401869158874</v>
      </c>
      <c r="K561" s="3">
        <v>106.72056074766357</v>
      </c>
      <c r="L561" s="3">
        <v>-6.5420560747663545E-2</v>
      </c>
      <c r="M561" s="3">
        <v>87.504648568240995</v>
      </c>
    </row>
    <row r="562" spans="1:13" x14ac:dyDescent="0.25">
      <c r="A562">
        <v>0.94299999999999995</v>
      </c>
      <c r="B562" s="1">
        <v>1.0504672897196261</v>
      </c>
      <c r="C562" s="1">
        <v>1.8158878504672897</v>
      </c>
      <c r="D562" s="1">
        <v>-106.72710280373832</v>
      </c>
      <c r="E562" s="1">
        <v>106.75514018691588</v>
      </c>
      <c r="F562" s="1">
        <v>0.29158878504672897</v>
      </c>
      <c r="G562" s="1">
        <v>6.6355140186915892E-2</v>
      </c>
      <c r="H562" s="1">
        <v>-0.55327102803738315</v>
      </c>
      <c r="I562" s="1">
        <v>0.63551401869158874</v>
      </c>
      <c r="K562" s="3">
        <v>106.72710280373832</v>
      </c>
      <c r="L562" s="3">
        <v>-6.6355140186915892E-2</v>
      </c>
      <c r="M562" s="3">
        <v>87.671997024916337</v>
      </c>
    </row>
    <row r="563" spans="1:13" x14ac:dyDescent="0.25">
      <c r="A563">
        <v>0.94469999999999998</v>
      </c>
      <c r="B563" s="1">
        <v>1.0364485981308411</v>
      </c>
      <c r="C563" s="1">
        <v>1.8242990654205606</v>
      </c>
      <c r="D563" s="1">
        <v>-106.75514018691588</v>
      </c>
      <c r="E563" s="1">
        <v>106.78317757009346</v>
      </c>
      <c r="F563" s="1">
        <v>0.28971962616822428</v>
      </c>
      <c r="G563" s="1">
        <v>6.822429906542056E-2</v>
      </c>
      <c r="H563" s="1">
        <v>-0.55327102803738315</v>
      </c>
      <c r="I563" s="1">
        <v>0.63551401869158874</v>
      </c>
      <c r="K563" s="3">
        <v>106.75514018691588</v>
      </c>
      <c r="L563" s="3">
        <v>-6.822429906542056E-2</v>
      </c>
      <c r="M563" s="3">
        <v>87.830048345109716</v>
      </c>
    </row>
    <row r="564" spans="1:13" x14ac:dyDescent="0.25">
      <c r="A564">
        <v>0.94650000000000001</v>
      </c>
      <c r="B564" s="1">
        <v>1.0317757009345794</v>
      </c>
      <c r="C564" s="1">
        <v>1.8560747663551402</v>
      </c>
      <c r="D564" s="1">
        <v>-106.81682242990654</v>
      </c>
      <c r="E564" s="1">
        <v>106.84485981308411</v>
      </c>
      <c r="F564" s="1">
        <v>0.28971962616822428</v>
      </c>
      <c r="G564" s="1">
        <v>6.822429906542056E-2</v>
      </c>
      <c r="H564" s="1">
        <v>-0.5542056074766355</v>
      </c>
      <c r="I564" s="1">
        <v>0.63551401869158874</v>
      </c>
      <c r="K564" s="3">
        <v>106.81682242990654</v>
      </c>
      <c r="L564" s="3">
        <v>-6.822429906542056E-2</v>
      </c>
      <c r="M564" s="3">
        <v>87.997396801785058</v>
      </c>
    </row>
    <row r="565" spans="1:13" x14ac:dyDescent="0.25">
      <c r="A565">
        <v>0.94830000000000003</v>
      </c>
      <c r="B565" s="1">
        <v>1.0598130841121496</v>
      </c>
      <c r="C565" s="1">
        <v>1.8719626168224299</v>
      </c>
      <c r="D565" s="1">
        <v>-106.84766355140187</v>
      </c>
      <c r="E565" s="1">
        <v>106.87663551401869</v>
      </c>
      <c r="F565" s="1">
        <v>0.28971962616822428</v>
      </c>
      <c r="G565" s="1">
        <v>6.6355140186915892E-2</v>
      </c>
      <c r="H565" s="1">
        <v>-0.55514018691588785</v>
      </c>
      <c r="I565" s="1">
        <v>0.63644859813084109</v>
      </c>
      <c r="K565" s="3">
        <v>106.84766355140187</v>
      </c>
      <c r="L565" s="3">
        <v>-6.6355140186915892E-2</v>
      </c>
      <c r="M565" s="3">
        <v>88.1647452584604</v>
      </c>
    </row>
    <row r="566" spans="1:13" x14ac:dyDescent="0.25">
      <c r="A566">
        <v>0.95009999999999994</v>
      </c>
      <c r="B566" s="1">
        <v>1.0747663551401869</v>
      </c>
      <c r="C566" s="1">
        <v>1.8766355140186914</v>
      </c>
      <c r="D566" s="1">
        <v>-106.86448598130841</v>
      </c>
      <c r="E566" s="1">
        <v>106.89345794392523</v>
      </c>
      <c r="F566" s="1">
        <v>0.28878504672897198</v>
      </c>
      <c r="G566" s="1">
        <v>6.6355140186915892E-2</v>
      </c>
      <c r="H566" s="1">
        <v>-0.55514018691588785</v>
      </c>
      <c r="I566" s="1">
        <v>0.63551401869158874</v>
      </c>
      <c r="K566" s="3">
        <v>106.86448598130841</v>
      </c>
      <c r="L566" s="3">
        <v>-6.6355140186915892E-2</v>
      </c>
      <c r="M566" s="3">
        <v>88.332093715135741</v>
      </c>
    </row>
    <row r="567" spans="1:13" x14ac:dyDescent="0.25">
      <c r="A567">
        <v>0.95189999999999997</v>
      </c>
      <c r="B567" s="1">
        <v>1.0850467289719625</v>
      </c>
      <c r="C567" s="1">
        <v>1.8700934579439255</v>
      </c>
      <c r="D567" s="1">
        <v>-106.84485981308411</v>
      </c>
      <c r="E567" s="1">
        <v>106.87383177570094</v>
      </c>
      <c r="F567" s="1">
        <v>0.28691588785046729</v>
      </c>
      <c r="G567" s="1">
        <v>6.6355140186915892E-2</v>
      </c>
      <c r="H567" s="1">
        <v>-0.55607476635514019</v>
      </c>
      <c r="I567" s="1">
        <v>0.63551401869158874</v>
      </c>
      <c r="K567" s="3">
        <v>106.84485981308411</v>
      </c>
      <c r="L567" s="3">
        <v>-6.6355140186915892E-2</v>
      </c>
      <c r="M567" s="3">
        <v>88.499442171811083</v>
      </c>
    </row>
    <row r="568" spans="1:13" x14ac:dyDescent="0.25">
      <c r="A568">
        <v>0.95369999999999999</v>
      </c>
      <c r="B568" s="1">
        <v>1.1046728971962616</v>
      </c>
      <c r="C568" s="1">
        <v>1.8803738317757008</v>
      </c>
      <c r="D568" s="1">
        <v>-106.79906542056075</v>
      </c>
      <c r="E568" s="1">
        <v>106.82803738317757</v>
      </c>
      <c r="F568" s="1">
        <v>0.28598130841121494</v>
      </c>
      <c r="G568" s="1">
        <v>6.6355140186915892E-2</v>
      </c>
      <c r="H568" s="1">
        <v>-0.55607476635514019</v>
      </c>
      <c r="I568" s="1">
        <v>0.63551401869158874</v>
      </c>
      <c r="K568" s="3">
        <v>106.79906542056075</v>
      </c>
      <c r="L568" s="3">
        <v>-6.6355140186915892E-2</v>
      </c>
      <c r="M568" s="3">
        <v>88.666790628486439</v>
      </c>
    </row>
    <row r="569" spans="1:13" x14ac:dyDescent="0.25">
      <c r="A569">
        <v>0.95550000000000002</v>
      </c>
      <c r="B569" s="1">
        <v>1.1196261682242992</v>
      </c>
      <c r="C569" s="1">
        <v>1.8850467289719628</v>
      </c>
      <c r="D569" s="1">
        <v>-106.69345794392522</v>
      </c>
      <c r="E569" s="1">
        <v>106.72336448598131</v>
      </c>
      <c r="F569" s="1">
        <v>0.2841121495327103</v>
      </c>
      <c r="G569" s="1">
        <v>6.6355140186915892E-2</v>
      </c>
      <c r="H569" s="1">
        <v>-0.55700934579439254</v>
      </c>
      <c r="I569" s="1">
        <v>0.63644859813084109</v>
      </c>
      <c r="K569" s="3">
        <v>106.69345794392522</v>
      </c>
      <c r="L569" s="3">
        <v>-6.6355140186915892E-2</v>
      </c>
      <c r="M569" s="3">
        <v>88.83413908516178</v>
      </c>
    </row>
    <row r="570" spans="1:13" x14ac:dyDescent="0.25">
      <c r="A570">
        <v>0.95730000000000004</v>
      </c>
      <c r="B570" s="1">
        <v>1.1943925233644861</v>
      </c>
      <c r="C570" s="1">
        <v>1.8934579439252339</v>
      </c>
      <c r="D570" s="1">
        <v>-106.5626168224299</v>
      </c>
      <c r="E570" s="1">
        <v>106.59158878504672</v>
      </c>
      <c r="F570" s="1">
        <v>0.27943925233644862</v>
      </c>
      <c r="G570" s="1">
        <v>6.6355140186915892E-2</v>
      </c>
      <c r="H570" s="1">
        <v>-0.55981308411214958</v>
      </c>
      <c r="I570" s="1">
        <v>0.63644859813084109</v>
      </c>
      <c r="K570" s="3">
        <v>106.5626168224299</v>
      </c>
      <c r="L570" s="3">
        <v>-6.6355140186915892E-2</v>
      </c>
      <c r="M570" s="3">
        <v>89.001487541837122</v>
      </c>
    </row>
    <row r="571" spans="1:13" x14ac:dyDescent="0.25">
      <c r="A571">
        <v>0.95909999999999995</v>
      </c>
      <c r="B571" s="1">
        <v>1.2700934579439251</v>
      </c>
      <c r="C571" s="1">
        <v>1.8953271028037384</v>
      </c>
      <c r="D571" s="1">
        <v>-106.3570093457944</v>
      </c>
      <c r="E571" s="1">
        <v>106.38598130841122</v>
      </c>
      <c r="F571" s="1">
        <v>0.27757009345794392</v>
      </c>
      <c r="G571" s="1">
        <v>6.4485981308411211E-2</v>
      </c>
      <c r="H571" s="1">
        <v>-0.56168224299065417</v>
      </c>
      <c r="I571" s="1">
        <v>0.63644859813084109</v>
      </c>
      <c r="K571" s="3">
        <v>106.3570093457944</v>
      </c>
      <c r="L571" s="3">
        <v>-6.4485981308411211E-2</v>
      </c>
      <c r="M571" s="3">
        <v>89.168835998512463</v>
      </c>
    </row>
    <row r="572" spans="1:13" x14ac:dyDescent="0.25">
      <c r="A572">
        <v>0.96089999999999998</v>
      </c>
      <c r="B572" s="1">
        <v>1.3158878504672897</v>
      </c>
      <c r="C572" s="1">
        <v>1.8813084112149532</v>
      </c>
      <c r="D572" s="1">
        <v>-106.12990654205606</v>
      </c>
      <c r="E572" s="1">
        <v>106.15981308411216</v>
      </c>
      <c r="F572" s="1">
        <v>0.27570093457943923</v>
      </c>
      <c r="G572" s="1">
        <v>6.3551401869158877E-2</v>
      </c>
      <c r="H572" s="1">
        <v>-0.56261682242990652</v>
      </c>
      <c r="I572" s="1">
        <v>0.63551401869158874</v>
      </c>
      <c r="K572" s="3">
        <v>106.12990654205606</v>
      </c>
      <c r="L572" s="3">
        <v>-6.3551401869158877E-2</v>
      </c>
      <c r="M572" s="3">
        <v>89.336184455187819</v>
      </c>
    </row>
    <row r="573" spans="1:13" x14ac:dyDescent="0.25">
      <c r="A573">
        <v>0.9627</v>
      </c>
      <c r="B573" s="1">
        <v>1.3196261682242991</v>
      </c>
      <c r="C573" s="1">
        <v>1.8644859813084111</v>
      </c>
      <c r="D573" s="1">
        <v>-106.04485981308412</v>
      </c>
      <c r="E573" s="1">
        <v>106.07476635514018</v>
      </c>
      <c r="F573" s="1">
        <v>0.27476635514018694</v>
      </c>
      <c r="G573" s="1">
        <v>6.4485981308411211E-2</v>
      </c>
      <c r="H573" s="1">
        <v>-0.56261682242990652</v>
      </c>
      <c r="I573" s="1">
        <v>0.63551401869158874</v>
      </c>
      <c r="K573" s="3">
        <v>106.04485981308412</v>
      </c>
      <c r="L573" s="3">
        <v>-6.4485981308411211E-2</v>
      </c>
      <c r="M573" s="3">
        <v>89.503532911863147</v>
      </c>
    </row>
    <row r="574" spans="1:13" x14ac:dyDescent="0.25">
      <c r="A574">
        <v>0.96450000000000002</v>
      </c>
      <c r="B574" s="1">
        <v>1.3205607476635515</v>
      </c>
      <c r="C574" s="1">
        <v>1.8504672897196262</v>
      </c>
      <c r="D574" s="1">
        <v>-106.02242990654206</v>
      </c>
      <c r="E574" s="1">
        <v>106.05233644859813</v>
      </c>
      <c r="F574" s="1">
        <v>0.27383177570093459</v>
      </c>
      <c r="G574" s="1">
        <v>6.5420560747663545E-2</v>
      </c>
      <c r="H574" s="1">
        <v>-0.56261682242990652</v>
      </c>
      <c r="I574" s="1">
        <v>0.6345794392523364</v>
      </c>
      <c r="K574" s="3">
        <v>106.02242990654206</v>
      </c>
      <c r="L574" s="3">
        <v>-6.5420560747663545E-2</v>
      </c>
      <c r="M574" s="3">
        <v>89.670881368538502</v>
      </c>
    </row>
    <row r="575" spans="1:13" x14ac:dyDescent="0.25">
      <c r="A575">
        <v>0.96630000000000005</v>
      </c>
      <c r="B575" s="1">
        <v>1.3214953271028038</v>
      </c>
      <c r="C575" s="1">
        <v>1.8383177570093461</v>
      </c>
      <c r="D575" s="1">
        <v>-106.04392523364486</v>
      </c>
      <c r="E575" s="1">
        <v>106.07476635514018</v>
      </c>
      <c r="F575" s="1">
        <v>0.27289719626168224</v>
      </c>
      <c r="G575" s="1">
        <v>6.6355140186915892E-2</v>
      </c>
      <c r="H575" s="1">
        <v>-0.56261682242990652</v>
      </c>
      <c r="I575" s="1">
        <v>0.63364485981308416</v>
      </c>
      <c r="K575" s="3">
        <v>106.04392523364486</v>
      </c>
      <c r="L575" s="3">
        <v>-6.6355140186915892E-2</v>
      </c>
      <c r="M575" s="3">
        <v>89.838229825213858</v>
      </c>
    </row>
    <row r="576" spans="1:13" x14ac:dyDescent="0.25">
      <c r="A576">
        <v>0.96809999999999996</v>
      </c>
      <c r="B576" s="1">
        <v>1.3242990654205606</v>
      </c>
      <c r="C576" s="1">
        <v>1.8271028037383177</v>
      </c>
      <c r="D576" s="1">
        <v>-106.07009345794393</v>
      </c>
      <c r="E576" s="1">
        <v>106.1</v>
      </c>
      <c r="F576" s="1">
        <v>0.27102803738317754</v>
      </c>
      <c r="G576" s="1">
        <v>6.6355140186915892E-2</v>
      </c>
      <c r="H576" s="1">
        <v>-0.56261682242990652</v>
      </c>
      <c r="I576" s="1">
        <v>0.63364485981308416</v>
      </c>
      <c r="K576" s="3">
        <v>106.07009345794393</v>
      </c>
      <c r="L576" s="3">
        <v>-6.6355140186915892E-2</v>
      </c>
      <c r="M576" s="3">
        <v>90.005578281889186</v>
      </c>
    </row>
    <row r="577" spans="1:13" x14ac:dyDescent="0.25">
      <c r="A577">
        <v>0.9698</v>
      </c>
      <c r="B577" s="1">
        <v>1.2925233644859813</v>
      </c>
      <c r="C577" s="1">
        <v>1.7925233644859813</v>
      </c>
      <c r="D577" s="1">
        <v>-106.06822429906542</v>
      </c>
      <c r="E577" s="1">
        <v>106.09719626168224</v>
      </c>
      <c r="F577" s="1">
        <v>0.2691588785046729</v>
      </c>
      <c r="G577" s="1">
        <v>6.822429906542056E-2</v>
      </c>
      <c r="H577" s="1">
        <v>-0.56261682242990652</v>
      </c>
      <c r="I577" s="1">
        <v>0.63364485981308416</v>
      </c>
      <c r="K577" s="3">
        <v>106.06822429906542</v>
      </c>
      <c r="L577" s="3">
        <v>-6.822429906542056E-2</v>
      </c>
      <c r="M577" s="3">
        <v>90.163629602082565</v>
      </c>
    </row>
    <row r="578" spans="1:13" x14ac:dyDescent="0.25">
      <c r="A578">
        <v>0.97160000000000002</v>
      </c>
      <c r="B578" s="1">
        <v>1.2700934579439251</v>
      </c>
      <c r="C578" s="1">
        <v>1.7813084112149531</v>
      </c>
      <c r="D578" s="1">
        <v>-106.05327102803739</v>
      </c>
      <c r="E578" s="1">
        <v>106.08224299065421</v>
      </c>
      <c r="F578" s="1">
        <v>0.26822429906542056</v>
      </c>
      <c r="G578" s="1">
        <v>7.0093457943925228E-2</v>
      </c>
      <c r="H578" s="1">
        <v>-0.56261682242990652</v>
      </c>
      <c r="I578" s="1">
        <v>0.63364485981308416</v>
      </c>
      <c r="K578" s="3">
        <v>106.05327102803739</v>
      </c>
      <c r="L578" s="3">
        <v>-7.0093457943925228E-2</v>
      </c>
      <c r="M578" s="3">
        <v>90.330978058757907</v>
      </c>
    </row>
    <row r="579" spans="1:13" x14ac:dyDescent="0.25">
      <c r="A579">
        <v>0.97340000000000004</v>
      </c>
      <c r="B579" s="1">
        <v>1.2560747663551401</v>
      </c>
      <c r="C579" s="1">
        <v>1.780373831775701</v>
      </c>
      <c r="D579" s="1">
        <v>-106.03364485981308</v>
      </c>
      <c r="E579" s="1">
        <v>106.06261682242989</v>
      </c>
      <c r="F579" s="1">
        <v>0.26822429906542056</v>
      </c>
      <c r="G579" s="1">
        <v>7.1028037383177575E-2</v>
      </c>
      <c r="H579" s="1">
        <v>-0.56261682242990652</v>
      </c>
      <c r="I579" s="1">
        <v>0.63364485981308416</v>
      </c>
      <c r="K579" s="3">
        <v>106.03364485981308</v>
      </c>
      <c r="L579" s="3">
        <v>-7.1028037383177575E-2</v>
      </c>
      <c r="M579" s="3">
        <v>90.498326515433263</v>
      </c>
    </row>
    <row r="580" spans="1:13" x14ac:dyDescent="0.25">
      <c r="A580">
        <v>0.97519999999999996</v>
      </c>
      <c r="B580" s="1">
        <v>1.2523364485981308</v>
      </c>
      <c r="C580" s="1">
        <v>1.7794392523364486</v>
      </c>
      <c r="D580" s="1">
        <v>-106.04485981308412</v>
      </c>
      <c r="E580" s="1">
        <v>106.07476635514018</v>
      </c>
      <c r="F580" s="1">
        <v>0.26728971962616821</v>
      </c>
      <c r="G580" s="1">
        <v>7.1962616822429909E-2</v>
      </c>
      <c r="H580" s="1">
        <v>-0.56261682242990652</v>
      </c>
      <c r="I580" s="1">
        <v>0.63271028037383181</v>
      </c>
      <c r="K580" s="3">
        <v>106.04485981308412</v>
      </c>
      <c r="L580" s="3">
        <v>-7.1962616822429909E-2</v>
      </c>
      <c r="M580" s="3">
        <v>90.66567497210859</v>
      </c>
    </row>
    <row r="581" spans="1:13" x14ac:dyDescent="0.25">
      <c r="A581">
        <v>0.97699999999999998</v>
      </c>
      <c r="B581" s="1">
        <v>1.2626168224299066</v>
      </c>
      <c r="C581" s="1">
        <v>1.7822429906542057</v>
      </c>
      <c r="D581" s="1">
        <v>-106.06542056074768</v>
      </c>
      <c r="E581" s="1">
        <v>106.09532710280374</v>
      </c>
      <c r="F581" s="1">
        <v>0.26635514018691586</v>
      </c>
      <c r="G581" s="1">
        <v>7.1028037383177575E-2</v>
      </c>
      <c r="H581" s="1">
        <v>-0.56355140186915886</v>
      </c>
      <c r="I581" s="1">
        <v>0.63271028037383181</v>
      </c>
      <c r="K581" s="3">
        <v>106.06542056074768</v>
      </c>
      <c r="L581" s="3">
        <v>-7.1028037383177575E-2</v>
      </c>
      <c r="M581" s="3">
        <v>90.833023428783946</v>
      </c>
    </row>
    <row r="582" spans="1:13" x14ac:dyDescent="0.25">
      <c r="A582">
        <v>0.9788</v>
      </c>
      <c r="B582" s="1">
        <v>1.2822429906542057</v>
      </c>
      <c r="C582" s="1">
        <v>1.7915887850467291</v>
      </c>
      <c r="D582" s="1">
        <v>-106.04953271028037</v>
      </c>
      <c r="E582" s="1">
        <v>106.07943925233644</v>
      </c>
      <c r="F582" s="1">
        <v>0.26542056074766357</v>
      </c>
      <c r="G582" s="1">
        <v>7.0093457943925228E-2</v>
      </c>
      <c r="H582" s="1">
        <v>-0.56355140186915886</v>
      </c>
      <c r="I582" s="1">
        <v>0.63271028037383181</v>
      </c>
      <c r="K582" s="3">
        <v>106.04953271028037</v>
      </c>
      <c r="L582" s="3">
        <v>-7.0093457943925228E-2</v>
      </c>
      <c r="M582" s="3">
        <v>91.000371885459288</v>
      </c>
    </row>
    <row r="583" spans="1:13" x14ac:dyDescent="0.25">
      <c r="A583">
        <v>0.98060000000000003</v>
      </c>
      <c r="B583" s="1">
        <v>1.3074766355140186</v>
      </c>
      <c r="C583" s="1">
        <v>1.814018691588785</v>
      </c>
      <c r="D583" s="1">
        <v>-106.08598130841121</v>
      </c>
      <c r="E583" s="1">
        <v>106.11775700934579</v>
      </c>
      <c r="F583" s="1">
        <v>0.26542056074766357</v>
      </c>
      <c r="G583" s="1">
        <v>6.9158878504672894E-2</v>
      </c>
      <c r="H583" s="1">
        <v>-0.56355140186915886</v>
      </c>
      <c r="I583" s="1">
        <v>0.63271028037383181</v>
      </c>
      <c r="K583" s="3">
        <v>106.08598130841121</v>
      </c>
      <c r="L583" s="3">
        <v>-6.9158878504672894E-2</v>
      </c>
      <c r="M583" s="3">
        <v>91.167720342134629</v>
      </c>
    </row>
    <row r="584" spans="1:13" x14ac:dyDescent="0.25">
      <c r="A584">
        <v>0.98240000000000005</v>
      </c>
      <c r="B584" s="1">
        <v>1.3205607476635515</v>
      </c>
      <c r="C584" s="1">
        <v>1.8214953271028036</v>
      </c>
      <c r="D584" s="1">
        <v>-106.12616822429906</v>
      </c>
      <c r="E584" s="1">
        <v>106.15794392523365</v>
      </c>
      <c r="F584" s="1">
        <v>0.26448598130841122</v>
      </c>
      <c r="G584" s="1">
        <v>6.9158878504672894E-2</v>
      </c>
      <c r="H584" s="1">
        <v>-0.56448598130841121</v>
      </c>
      <c r="I584" s="1">
        <v>0.63271028037383181</v>
      </c>
      <c r="K584" s="3">
        <v>106.12616822429906</v>
      </c>
      <c r="L584" s="3">
        <v>-6.9158878504672894E-2</v>
      </c>
      <c r="M584" s="3">
        <v>91.335068798809985</v>
      </c>
    </row>
    <row r="585" spans="1:13" x14ac:dyDescent="0.25">
      <c r="A585">
        <v>0.98419999999999996</v>
      </c>
      <c r="B585" s="1">
        <v>1.2869158878504674</v>
      </c>
      <c r="C585" s="1">
        <v>1.8037383177570094</v>
      </c>
      <c r="D585" s="1">
        <v>-106.19626168224299</v>
      </c>
      <c r="E585" s="1">
        <v>106.22803738317758</v>
      </c>
      <c r="F585" s="1">
        <v>0.26355140186915887</v>
      </c>
      <c r="G585" s="1">
        <v>7.1028037383177575E-2</v>
      </c>
      <c r="H585" s="1">
        <v>-0.56448598130841121</v>
      </c>
      <c r="I585" s="1">
        <v>0.63271028037383181</v>
      </c>
      <c r="K585" s="3">
        <v>106.19626168224299</v>
      </c>
      <c r="L585" s="3">
        <v>-7.1028037383177575E-2</v>
      </c>
      <c r="M585" s="3">
        <v>91.502417255485327</v>
      </c>
    </row>
    <row r="586" spans="1:13" x14ac:dyDescent="0.25">
      <c r="A586">
        <v>0.98599999999999999</v>
      </c>
      <c r="B586" s="1">
        <v>1.2345794392523364</v>
      </c>
      <c r="C586" s="1">
        <v>1.7831775700934578</v>
      </c>
      <c r="D586" s="1">
        <v>-106.32803738317757</v>
      </c>
      <c r="E586" s="1">
        <v>106.3588785046729</v>
      </c>
      <c r="F586" s="1">
        <v>0.26261682242990653</v>
      </c>
      <c r="G586" s="1">
        <v>7.476635514018691E-2</v>
      </c>
      <c r="H586" s="1">
        <v>-0.56448598130841121</v>
      </c>
      <c r="I586" s="1">
        <v>0.63271028037383181</v>
      </c>
      <c r="K586" s="3">
        <v>106.32803738317757</v>
      </c>
      <c r="L586" s="3">
        <v>-7.476635514018691E-2</v>
      </c>
      <c r="M586" s="3">
        <v>91.669765712160654</v>
      </c>
    </row>
    <row r="587" spans="1:13" x14ac:dyDescent="0.25">
      <c r="A587">
        <v>0.98780000000000001</v>
      </c>
      <c r="B587" s="1">
        <v>1.1813084112149532</v>
      </c>
      <c r="C587" s="1">
        <v>1.7644859813084113</v>
      </c>
      <c r="D587" s="1">
        <v>-106.54485981308412</v>
      </c>
      <c r="E587" s="1">
        <v>106.57570093457943</v>
      </c>
      <c r="F587" s="1">
        <v>0.26168224299065418</v>
      </c>
      <c r="G587" s="1">
        <v>7.7570093457943926E-2</v>
      </c>
      <c r="H587" s="1">
        <v>-0.56542056074766356</v>
      </c>
      <c r="I587" s="1">
        <v>0.63364485981308416</v>
      </c>
      <c r="K587" s="3">
        <v>106.54485981308412</v>
      </c>
      <c r="L587" s="3">
        <v>-7.7570093457943926E-2</v>
      </c>
      <c r="M587" s="3">
        <v>91.83711416883601</v>
      </c>
    </row>
    <row r="588" spans="1:13" x14ac:dyDescent="0.25">
      <c r="A588">
        <v>0.98960000000000004</v>
      </c>
      <c r="B588" s="1">
        <v>1.1457943925233645</v>
      </c>
      <c r="C588" s="1">
        <v>1.7523364485981308</v>
      </c>
      <c r="D588" s="1">
        <v>-106.78785046728973</v>
      </c>
      <c r="E588" s="1">
        <v>106.8196261682243</v>
      </c>
      <c r="F588" s="1">
        <v>0.26168224299065418</v>
      </c>
      <c r="G588" s="1">
        <v>7.9439252336448593E-2</v>
      </c>
      <c r="H588" s="1">
        <v>-0.56635514018691591</v>
      </c>
      <c r="I588" s="1">
        <v>0.6345794392523364</v>
      </c>
      <c r="K588" s="3">
        <v>106.78785046728973</v>
      </c>
      <c r="L588" s="3">
        <v>-7.9439252336448593E-2</v>
      </c>
      <c r="M588" s="3">
        <v>92.004462625511366</v>
      </c>
    </row>
    <row r="589" spans="1:13" x14ac:dyDescent="0.25">
      <c r="A589">
        <v>0.99139999999999995</v>
      </c>
      <c r="B589" s="1">
        <v>1.1514018691588785</v>
      </c>
      <c r="C589" s="1">
        <v>1.7654205607476636</v>
      </c>
      <c r="D589" s="1">
        <v>-106.9429906542056</v>
      </c>
      <c r="E589" s="1">
        <v>106.9747663551402</v>
      </c>
      <c r="F589" s="1">
        <v>0.26168224299065418</v>
      </c>
      <c r="G589" s="1">
        <v>7.9439252336448593E-2</v>
      </c>
      <c r="H589" s="1">
        <v>-0.56635514018691591</v>
      </c>
      <c r="I589" s="1">
        <v>0.63551401869158874</v>
      </c>
      <c r="K589" s="3">
        <v>106.9429906542056</v>
      </c>
      <c r="L589" s="3">
        <v>-7.9439252336448593E-2</v>
      </c>
      <c r="M589" s="3">
        <v>92.171811082186693</v>
      </c>
    </row>
    <row r="590" spans="1:13" x14ac:dyDescent="0.25">
      <c r="A590">
        <v>0.99319999999999997</v>
      </c>
      <c r="B590" s="1">
        <v>1.2</v>
      </c>
      <c r="C590" s="1">
        <v>1.789719626168224</v>
      </c>
      <c r="D590" s="1">
        <v>-107.00373831775701</v>
      </c>
      <c r="E590" s="1">
        <v>107.03644859813085</v>
      </c>
      <c r="F590" s="1">
        <v>0.26261682242990653</v>
      </c>
      <c r="G590" s="1">
        <v>7.6635514018691592E-2</v>
      </c>
      <c r="H590" s="1">
        <v>-0.56728971962616825</v>
      </c>
      <c r="I590" s="1">
        <v>0.63551401869158874</v>
      </c>
      <c r="K590" s="3">
        <v>107.00373831775701</v>
      </c>
      <c r="L590" s="3">
        <v>-7.6635514018691592E-2</v>
      </c>
      <c r="M590" s="3">
        <v>92.339159538862035</v>
      </c>
    </row>
    <row r="591" spans="1:13" x14ac:dyDescent="0.25">
      <c r="A591">
        <v>0.99490000000000001</v>
      </c>
      <c r="B591" s="1">
        <v>1.2654205607476636</v>
      </c>
      <c r="C591" s="1">
        <v>1.8093457943925233</v>
      </c>
      <c r="D591" s="1">
        <v>-106.98971962616822</v>
      </c>
      <c r="E591" s="1">
        <v>107.02429906542058</v>
      </c>
      <c r="F591" s="1">
        <v>0.26168224299065418</v>
      </c>
      <c r="G591" s="1">
        <v>7.2897196261682243E-2</v>
      </c>
      <c r="H591" s="1">
        <v>-0.5682242990654206</v>
      </c>
      <c r="I591" s="1">
        <v>0.63551401869158874</v>
      </c>
      <c r="K591" s="3">
        <v>106.98971962616822</v>
      </c>
      <c r="L591" s="3">
        <v>-7.2897196261682243E-2</v>
      </c>
      <c r="M591" s="3">
        <v>92.497210859055414</v>
      </c>
    </row>
    <row r="592" spans="1:13" x14ac:dyDescent="0.25">
      <c r="A592">
        <v>0.99670000000000003</v>
      </c>
      <c r="B592" s="1">
        <v>1.2990654205607477</v>
      </c>
      <c r="C592" s="1">
        <v>1.8149532710280376</v>
      </c>
      <c r="D592" s="1">
        <v>-106.93457943925233</v>
      </c>
      <c r="E592" s="1">
        <v>106.97009345794393</v>
      </c>
      <c r="F592" s="1">
        <v>0.26074766355140189</v>
      </c>
      <c r="G592" s="1">
        <v>7.1028037383177575E-2</v>
      </c>
      <c r="H592" s="1">
        <v>-0.5682242990654206</v>
      </c>
      <c r="I592" s="1">
        <v>0.63551401869158874</v>
      </c>
      <c r="K592" s="3">
        <v>106.93457943925233</v>
      </c>
      <c r="L592" s="3">
        <v>-7.1028037383177575E-2</v>
      </c>
      <c r="M592" s="3">
        <v>92.66455931573077</v>
      </c>
    </row>
    <row r="593" spans="1:13" x14ac:dyDescent="0.25">
      <c r="A593">
        <v>0.99850000000000005</v>
      </c>
      <c r="B593" s="1">
        <v>1.280373831775701</v>
      </c>
      <c r="C593" s="1">
        <v>1.8233644859813085</v>
      </c>
      <c r="D593" s="1">
        <v>-106.87570093457944</v>
      </c>
      <c r="E593" s="1">
        <v>106.91028037383178</v>
      </c>
      <c r="F593" s="1">
        <v>0.25887850467289719</v>
      </c>
      <c r="G593" s="1">
        <v>7.1962616822429909E-2</v>
      </c>
      <c r="H593" s="1">
        <v>-0.56915887850467295</v>
      </c>
      <c r="I593" s="1">
        <v>0.63551401869158874</v>
      </c>
      <c r="K593" s="3">
        <v>106.87570093457944</v>
      </c>
      <c r="L593" s="3">
        <v>-7.1962616822429909E-2</v>
      </c>
      <c r="M593" s="3">
        <v>92.831907772406112</v>
      </c>
    </row>
    <row r="594" spans="1:13" x14ac:dyDescent="0.25">
      <c r="A594">
        <v>1.0003</v>
      </c>
      <c r="B594" s="1">
        <v>1.2635514018691589</v>
      </c>
      <c r="C594" s="1">
        <v>1.8327102803738318</v>
      </c>
      <c r="D594" s="1">
        <v>-106.8140186915888</v>
      </c>
      <c r="E594" s="1">
        <v>106.84859813084113</v>
      </c>
      <c r="F594" s="1">
        <v>0.2570093457943925</v>
      </c>
      <c r="G594" s="1">
        <v>7.2897196261682243E-2</v>
      </c>
      <c r="H594" s="1">
        <v>-0.56915887850467295</v>
      </c>
      <c r="I594" s="1">
        <v>0.63551401869158874</v>
      </c>
      <c r="K594" s="3">
        <v>106.8140186915888</v>
      </c>
      <c r="L594" s="3">
        <v>-7.2897196261682243E-2</v>
      </c>
      <c r="M594" s="3">
        <v>92.999256229081453</v>
      </c>
    </row>
    <row r="595" spans="1:13" x14ac:dyDescent="0.25">
      <c r="A595">
        <v>1.0021</v>
      </c>
      <c r="B595" s="1">
        <v>1.2560747663551401</v>
      </c>
      <c r="C595" s="1">
        <v>1.8439252336448597</v>
      </c>
      <c r="D595" s="1">
        <v>-106.74485981308412</v>
      </c>
      <c r="E595" s="1">
        <v>106.77943925233645</v>
      </c>
      <c r="F595" s="1">
        <v>0.25420560747663551</v>
      </c>
      <c r="G595" s="1">
        <v>7.2897196261682243E-2</v>
      </c>
      <c r="H595" s="1">
        <v>-0.57009345794392519</v>
      </c>
      <c r="I595" s="1">
        <v>0.6345794392523364</v>
      </c>
      <c r="K595" s="3">
        <v>106.74485981308412</v>
      </c>
      <c r="L595" s="3">
        <v>-7.2897196261682243E-2</v>
      </c>
      <c r="M595" s="3">
        <v>93.166604685756795</v>
      </c>
    </row>
    <row r="596" spans="1:13" x14ac:dyDescent="0.25">
      <c r="A596">
        <v>1.0039</v>
      </c>
      <c r="B596" s="1">
        <v>1.2495327102803739</v>
      </c>
      <c r="C596" s="1">
        <v>1.860747663551402</v>
      </c>
      <c r="D596" s="1">
        <v>-106.71121495327102</v>
      </c>
      <c r="E596" s="1">
        <v>106.74672897196261</v>
      </c>
      <c r="F596" s="1">
        <v>0.25233644859813081</v>
      </c>
      <c r="G596" s="1">
        <v>7.2897196261682243E-2</v>
      </c>
      <c r="H596" s="1">
        <v>-0.57102803738317753</v>
      </c>
      <c r="I596" s="1">
        <v>0.6345794392523364</v>
      </c>
      <c r="K596" s="3">
        <v>106.71121495327102</v>
      </c>
      <c r="L596" s="3">
        <v>-7.2897196261682243E-2</v>
      </c>
      <c r="M596" s="3">
        <v>93.333953142432136</v>
      </c>
    </row>
    <row r="597" spans="1:13" x14ac:dyDescent="0.25">
      <c r="A597">
        <v>1.0057</v>
      </c>
      <c r="B597" s="1">
        <v>1.2457943925233645</v>
      </c>
      <c r="C597" s="1">
        <v>1.8841121495327102</v>
      </c>
      <c r="D597" s="1">
        <v>-106.7177570093458</v>
      </c>
      <c r="E597" s="1">
        <v>106.75420560747664</v>
      </c>
      <c r="F597" s="1">
        <v>0.25140186915887852</v>
      </c>
      <c r="G597" s="1">
        <v>7.2897196261682243E-2</v>
      </c>
      <c r="H597" s="1">
        <v>-0.57102803738317753</v>
      </c>
      <c r="I597" s="1">
        <v>0.6345794392523364</v>
      </c>
      <c r="K597" s="3">
        <v>106.7177570093458</v>
      </c>
      <c r="L597" s="3">
        <v>-7.2897196261682243E-2</v>
      </c>
      <c r="M597" s="3">
        <v>93.501301599107492</v>
      </c>
    </row>
    <row r="598" spans="1:13" x14ac:dyDescent="0.25">
      <c r="A598">
        <v>1.0075000000000001</v>
      </c>
      <c r="B598" s="1">
        <v>1.2420560747663552</v>
      </c>
      <c r="C598" s="1">
        <v>1.9074766355140187</v>
      </c>
      <c r="D598" s="1">
        <v>-106.72523364485981</v>
      </c>
      <c r="E598" s="1">
        <v>106.76168224299064</v>
      </c>
      <c r="F598" s="1">
        <v>0.24953271028037383</v>
      </c>
      <c r="G598" s="1">
        <v>7.2897196261682243E-2</v>
      </c>
      <c r="H598" s="1">
        <v>-0.57196261682242988</v>
      </c>
      <c r="I598" s="1">
        <v>0.6345794392523364</v>
      </c>
      <c r="K598" s="3">
        <v>106.72523364485981</v>
      </c>
      <c r="L598" s="3">
        <v>-7.2897196261682243E-2</v>
      </c>
      <c r="M598" s="3">
        <v>93.668650055782834</v>
      </c>
    </row>
    <row r="599" spans="1:13" x14ac:dyDescent="0.25">
      <c r="A599">
        <v>1.0093000000000001</v>
      </c>
      <c r="B599" s="1">
        <v>1.2392523364485981</v>
      </c>
      <c r="C599" s="1">
        <v>1.9149532710280375</v>
      </c>
      <c r="D599" s="1">
        <v>-106.76448598130843</v>
      </c>
      <c r="E599" s="1">
        <v>106.80093457943926</v>
      </c>
      <c r="F599" s="1">
        <v>0.24859813084112151</v>
      </c>
      <c r="G599" s="1">
        <v>7.2897196261682243E-2</v>
      </c>
      <c r="H599" s="1">
        <v>-0.57196261682242988</v>
      </c>
      <c r="I599" s="1">
        <v>0.6345794392523364</v>
      </c>
      <c r="K599" s="3">
        <v>106.76448598130843</v>
      </c>
      <c r="L599" s="3">
        <v>-7.2897196261682243E-2</v>
      </c>
      <c r="M599" s="3">
        <v>93.835998512458175</v>
      </c>
    </row>
    <row r="600" spans="1:13" x14ac:dyDescent="0.25">
      <c r="A600">
        <v>1.0111000000000001</v>
      </c>
      <c r="B600" s="1">
        <v>1.2364485981308411</v>
      </c>
      <c r="C600" s="1">
        <v>1.9214953271028037</v>
      </c>
      <c r="D600" s="1">
        <v>-106.80467289719626</v>
      </c>
      <c r="E600" s="1">
        <v>106.8411214953271</v>
      </c>
      <c r="F600" s="1">
        <v>0.24859813084112151</v>
      </c>
      <c r="G600" s="1">
        <v>7.2897196261682243E-2</v>
      </c>
      <c r="H600" s="1">
        <v>-0.57289719626168223</v>
      </c>
      <c r="I600" s="1">
        <v>0.6345794392523364</v>
      </c>
      <c r="K600" s="3">
        <v>106.80467289719626</v>
      </c>
      <c r="L600" s="3">
        <v>-7.2897196261682243E-2</v>
      </c>
      <c r="M600" s="3">
        <v>94.003346969133531</v>
      </c>
    </row>
    <row r="601" spans="1:13" x14ac:dyDescent="0.25">
      <c r="A601">
        <v>1.0128999999999999</v>
      </c>
      <c r="B601" s="1">
        <v>1.2299065420560749</v>
      </c>
      <c r="C601" s="1">
        <v>1.9299065420560748</v>
      </c>
      <c r="D601" s="1">
        <v>-106.88411214953273</v>
      </c>
      <c r="E601" s="1">
        <v>106.92056074766356</v>
      </c>
      <c r="F601" s="1">
        <v>0.24766355140186916</v>
      </c>
      <c r="G601" s="1">
        <v>7.2897196261682243E-2</v>
      </c>
      <c r="H601" s="1">
        <v>-0.57289719626168223</v>
      </c>
      <c r="I601" s="1">
        <v>0.6345794392523364</v>
      </c>
      <c r="K601" s="3">
        <v>106.88411214953273</v>
      </c>
      <c r="L601" s="3">
        <v>-7.2897196261682243E-2</v>
      </c>
      <c r="M601" s="3">
        <v>94.170695425808859</v>
      </c>
    </row>
    <row r="602" spans="1:13" x14ac:dyDescent="0.25">
      <c r="A602">
        <v>1.0146999999999999</v>
      </c>
      <c r="B602" s="1">
        <v>1.2242990654205608</v>
      </c>
      <c r="C602" s="1">
        <v>1.9448598130841122</v>
      </c>
      <c r="D602" s="1">
        <v>-106.99626168224297</v>
      </c>
      <c r="E602" s="1">
        <v>107.03364485981308</v>
      </c>
      <c r="F602" s="1">
        <v>0.24766355140186916</v>
      </c>
      <c r="G602" s="1">
        <v>7.1962616822429909E-2</v>
      </c>
      <c r="H602" s="1">
        <v>-0.57383177570093458</v>
      </c>
      <c r="I602" s="1">
        <v>0.63551401869158874</v>
      </c>
      <c r="K602" s="3">
        <v>106.99626168224297</v>
      </c>
      <c r="L602" s="3">
        <v>-7.1962616822429909E-2</v>
      </c>
      <c r="M602" s="3">
        <v>94.3380438824842</v>
      </c>
    </row>
    <row r="603" spans="1:13" x14ac:dyDescent="0.25">
      <c r="A603">
        <v>1.0165</v>
      </c>
      <c r="B603" s="1">
        <v>1.2242990654205608</v>
      </c>
      <c r="C603" s="1">
        <v>1.9663551401869159</v>
      </c>
      <c r="D603" s="1">
        <v>-107.11682242990655</v>
      </c>
      <c r="E603" s="1">
        <v>107.15420560747664</v>
      </c>
      <c r="F603" s="1">
        <v>0.24859813084112151</v>
      </c>
      <c r="G603" s="1">
        <v>7.1028037383177575E-2</v>
      </c>
      <c r="H603" s="1">
        <v>-0.57383177570093458</v>
      </c>
      <c r="I603" s="1">
        <v>0.63551401869158874</v>
      </c>
      <c r="K603" s="3">
        <v>107.11682242990655</v>
      </c>
      <c r="L603" s="3">
        <v>-7.1028037383177575E-2</v>
      </c>
      <c r="M603" s="3">
        <v>94.505392339159542</v>
      </c>
    </row>
    <row r="604" spans="1:13" x14ac:dyDescent="0.25">
      <c r="A604">
        <v>1.0182</v>
      </c>
      <c r="B604" s="1">
        <v>1.2691588785046728</v>
      </c>
      <c r="C604" s="1">
        <v>1.9878504672897197</v>
      </c>
      <c r="D604" s="1">
        <v>-107.23644859813083</v>
      </c>
      <c r="E604" s="1">
        <v>107.27570093457942</v>
      </c>
      <c r="F604" s="1">
        <v>0.24953271028037383</v>
      </c>
      <c r="G604" s="1">
        <v>6.7289719626168226E-2</v>
      </c>
      <c r="H604" s="1">
        <v>-0.57476635514018692</v>
      </c>
      <c r="I604" s="1">
        <v>0.63551401869158874</v>
      </c>
      <c r="K604" s="3">
        <v>107.23644859813083</v>
      </c>
      <c r="L604" s="3">
        <v>-6.7289719626168226E-2</v>
      </c>
      <c r="M604" s="3">
        <v>94.663443659352922</v>
      </c>
    </row>
    <row r="605" spans="1:13" x14ac:dyDescent="0.25">
      <c r="A605">
        <v>1.02</v>
      </c>
      <c r="B605" s="1">
        <v>1.2887850467289719</v>
      </c>
      <c r="C605" s="1">
        <v>1.9943925233644859</v>
      </c>
      <c r="D605" s="1">
        <v>-107.31869158878504</v>
      </c>
      <c r="E605" s="1">
        <v>107.35794392523364</v>
      </c>
      <c r="F605" s="1">
        <v>0.25046728971962617</v>
      </c>
      <c r="G605" s="1">
        <v>6.6355140186915892E-2</v>
      </c>
      <c r="H605" s="1">
        <v>-0.57476635514018692</v>
      </c>
      <c r="I605" s="1">
        <v>0.63644859813084109</v>
      </c>
      <c r="K605" s="3">
        <v>107.31869158878504</v>
      </c>
      <c r="L605" s="3">
        <v>-6.6355140186915892E-2</v>
      </c>
      <c r="M605" s="3">
        <v>94.830792116028277</v>
      </c>
    </row>
    <row r="606" spans="1:13" x14ac:dyDescent="0.25">
      <c r="A606">
        <v>1.0218</v>
      </c>
      <c r="B606" s="1">
        <v>1.2757009345794392</v>
      </c>
      <c r="C606" s="1">
        <v>1.9728971962616821</v>
      </c>
      <c r="D606" s="1">
        <v>-107.40280373831776</v>
      </c>
      <c r="E606" s="1">
        <v>107.4411214953271</v>
      </c>
      <c r="F606" s="1">
        <v>0.25046728971962617</v>
      </c>
      <c r="G606" s="1">
        <v>6.6355140186915892E-2</v>
      </c>
      <c r="H606" s="1">
        <v>-0.57570093457943927</v>
      </c>
      <c r="I606" s="1">
        <v>0.63738317757009344</v>
      </c>
      <c r="K606" s="3">
        <v>107.40280373831776</v>
      </c>
      <c r="L606" s="3">
        <v>-6.6355140186915892E-2</v>
      </c>
      <c r="M606" s="3">
        <v>94.998140572703619</v>
      </c>
    </row>
    <row r="607" spans="1:13" x14ac:dyDescent="0.25">
      <c r="A607">
        <v>1.0236000000000001</v>
      </c>
      <c r="B607" s="1">
        <v>1.2457943925233645</v>
      </c>
      <c r="C607" s="1">
        <v>1.9654205607476636</v>
      </c>
      <c r="D607" s="1">
        <v>-107.53364485981307</v>
      </c>
      <c r="E607" s="1">
        <v>107.57102803738317</v>
      </c>
      <c r="F607" s="1">
        <v>0.25046728971962617</v>
      </c>
      <c r="G607" s="1">
        <v>6.7289719626168226E-2</v>
      </c>
      <c r="H607" s="1">
        <v>-0.57663551401869162</v>
      </c>
      <c r="I607" s="1">
        <v>0.63738317757009344</v>
      </c>
      <c r="K607" s="3">
        <v>107.53364485981307</v>
      </c>
      <c r="L607" s="3">
        <v>-6.7289719626168226E-2</v>
      </c>
      <c r="M607" s="3">
        <v>95.165489029378975</v>
      </c>
    </row>
    <row r="608" spans="1:13" x14ac:dyDescent="0.25">
      <c r="A608">
        <v>1.0254000000000001</v>
      </c>
      <c r="B608" s="1">
        <v>1.2476635514018692</v>
      </c>
      <c r="C608" s="1">
        <v>1.9990654205607477</v>
      </c>
      <c r="D608" s="1">
        <v>-107.58598130841122</v>
      </c>
      <c r="E608" s="1">
        <v>107.62429906542056</v>
      </c>
      <c r="F608" s="1">
        <v>0.24953271028037383</v>
      </c>
      <c r="G608" s="1">
        <v>6.7289719626168226E-2</v>
      </c>
      <c r="H608" s="1">
        <v>-0.57663551401869162</v>
      </c>
      <c r="I608" s="1">
        <v>0.63831775700934579</v>
      </c>
      <c r="K608" s="3">
        <v>107.58598130841122</v>
      </c>
      <c r="L608" s="3">
        <v>-6.7289719626168226E-2</v>
      </c>
      <c r="M608" s="3">
        <v>95.332837486054316</v>
      </c>
    </row>
    <row r="609" spans="1:13" x14ac:dyDescent="0.25">
      <c r="A609">
        <v>1.0271999999999999</v>
      </c>
      <c r="B609" s="1">
        <v>1.2514018691588784</v>
      </c>
      <c r="C609" s="1">
        <v>2.0149532710280376</v>
      </c>
      <c r="D609" s="1">
        <v>-107.64205607476636</v>
      </c>
      <c r="E609" s="1">
        <v>107.68130841121496</v>
      </c>
      <c r="F609" s="1">
        <v>0.24953271028037383</v>
      </c>
      <c r="G609" s="1">
        <v>6.6355140186915892E-2</v>
      </c>
      <c r="H609" s="1">
        <v>-0.57757009345794397</v>
      </c>
      <c r="I609" s="1">
        <v>0.63831775700934579</v>
      </c>
      <c r="K609" s="3">
        <v>107.64205607476636</v>
      </c>
      <c r="L609" s="3">
        <v>-6.6355140186915892E-2</v>
      </c>
      <c r="M609" s="3">
        <v>95.50018594272963</v>
      </c>
    </row>
    <row r="610" spans="1:13" x14ac:dyDescent="0.25">
      <c r="A610">
        <v>1.0289999999999999</v>
      </c>
      <c r="B610" s="1">
        <v>1.2906542056074766</v>
      </c>
      <c r="C610" s="1">
        <v>2.0130841121495329</v>
      </c>
      <c r="D610" s="1">
        <v>-107.67570093457945</v>
      </c>
      <c r="E610" s="1">
        <v>107.71495327102804</v>
      </c>
      <c r="F610" s="1">
        <v>0.24953271028037383</v>
      </c>
      <c r="G610" s="1">
        <v>6.4485981308411211E-2</v>
      </c>
      <c r="H610" s="1">
        <v>-0.57757009345794397</v>
      </c>
      <c r="I610" s="1">
        <v>0.63831775700934579</v>
      </c>
      <c r="K610" s="3">
        <v>107.67570093457945</v>
      </c>
      <c r="L610" s="3">
        <v>-6.4485981308411211E-2</v>
      </c>
      <c r="M610" s="3">
        <v>95.667534399404985</v>
      </c>
    </row>
    <row r="611" spans="1:13" x14ac:dyDescent="0.25">
      <c r="A611">
        <v>1.0307999999999999</v>
      </c>
      <c r="B611" s="1">
        <v>1.325233644859813</v>
      </c>
      <c r="C611" s="1">
        <v>2.0196261682242991</v>
      </c>
      <c r="D611" s="1">
        <v>-107.67196261682241</v>
      </c>
      <c r="E611" s="1">
        <v>107.71214953271028</v>
      </c>
      <c r="F611" s="1">
        <v>0.24953271028037383</v>
      </c>
      <c r="G611" s="1">
        <v>6.1682242990654203E-2</v>
      </c>
      <c r="H611" s="1">
        <v>-0.57850467289719631</v>
      </c>
      <c r="I611" s="1">
        <v>0.63831775700934579</v>
      </c>
      <c r="K611" s="3">
        <v>107.67196261682241</v>
      </c>
      <c r="L611" s="3">
        <v>-6.1682242990654203E-2</v>
      </c>
      <c r="M611" s="3">
        <v>95.834882856080341</v>
      </c>
    </row>
    <row r="612" spans="1:13" x14ac:dyDescent="0.25">
      <c r="A612">
        <v>1.0326</v>
      </c>
      <c r="B612" s="1">
        <v>1.3654205607476635</v>
      </c>
      <c r="C612" s="1">
        <v>2.0448598130841122</v>
      </c>
      <c r="D612" s="1">
        <v>-107.6252336448598</v>
      </c>
      <c r="E612" s="1">
        <v>107.66635514018692</v>
      </c>
      <c r="F612" s="1">
        <v>0.25046728971962617</v>
      </c>
      <c r="G612" s="1">
        <v>5.9813084112149535E-2</v>
      </c>
      <c r="H612" s="1">
        <v>-0.57850467289719631</v>
      </c>
      <c r="I612" s="1">
        <v>0.63925233644859814</v>
      </c>
      <c r="K612" s="3">
        <v>107.6252336448598</v>
      </c>
      <c r="L612" s="3">
        <v>-5.9813084112149535E-2</v>
      </c>
      <c r="M612" s="3">
        <v>96.002231312755669</v>
      </c>
    </row>
    <row r="613" spans="1:13" x14ac:dyDescent="0.25">
      <c r="A613">
        <v>1.0344</v>
      </c>
      <c r="B613" s="1">
        <v>1.4102803738317757</v>
      </c>
      <c r="C613" s="1">
        <v>2.0551401869158878</v>
      </c>
      <c r="D613" s="1">
        <v>-107.51869158878505</v>
      </c>
      <c r="E613" s="1">
        <v>107.56168224299067</v>
      </c>
      <c r="F613" s="1">
        <v>0.25046728971962617</v>
      </c>
      <c r="G613" s="1">
        <v>5.7943925233644861E-2</v>
      </c>
      <c r="H613" s="1">
        <v>-0.57850467289719631</v>
      </c>
      <c r="I613" s="1">
        <v>0.63925233644859814</v>
      </c>
      <c r="K613" s="3">
        <v>107.51869158878505</v>
      </c>
      <c r="L613" s="3">
        <v>-5.7943925233644861E-2</v>
      </c>
      <c r="M613" s="3">
        <v>96.169579769431024</v>
      </c>
    </row>
    <row r="614" spans="1:13" x14ac:dyDescent="0.25">
      <c r="A614">
        <v>1.0362</v>
      </c>
      <c r="B614" s="1">
        <v>1.4542056074766354</v>
      </c>
      <c r="C614" s="1">
        <v>2.0570093457943925</v>
      </c>
      <c r="D614" s="1">
        <v>-107.37663551401869</v>
      </c>
      <c r="E614" s="1">
        <v>107.41962616822431</v>
      </c>
      <c r="F614" s="1">
        <v>0.24953271028037383</v>
      </c>
      <c r="G614" s="1">
        <v>5.6074766355140186E-2</v>
      </c>
      <c r="H614" s="1">
        <v>-0.57943925233644855</v>
      </c>
      <c r="I614" s="1">
        <v>0.63925233644859814</v>
      </c>
      <c r="K614" s="3">
        <v>107.37663551401869</v>
      </c>
      <c r="L614" s="3">
        <v>-5.6074766355140186E-2</v>
      </c>
      <c r="M614" s="3">
        <v>96.33692822610638</v>
      </c>
    </row>
    <row r="615" spans="1:13" x14ac:dyDescent="0.25">
      <c r="A615">
        <v>1.038</v>
      </c>
      <c r="B615" s="1">
        <v>1.4476635514018692</v>
      </c>
      <c r="C615" s="1">
        <v>2.0373831775700935</v>
      </c>
      <c r="D615" s="1">
        <v>-107.14766355140186</v>
      </c>
      <c r="E615" s="1">
        <v>107.19065420560747</v>
      </c>
      <c r="F615" s="1">
        <v>0.24953271028037383</v>
      </c>
      <c r="G615" s="1">
        <v>5.7943925233644861E-2</v>
      </c>
      <c r="H615" s="1">
        <v>-0.57850467289719631</v>
      </c>
      <c r="I615" s="1">
        <v>0.63925233644859814</v>
      </c>
      <c r="K615" s="3">
        <v>107.14766355140186</v>
      </c>
      <c r="L615" s="3">
        <v>-5.7943925233644861E-2</v>
      </c>
      <c r="M615" s="3">
        <v>96.504276682781708</v>
      </c>
    </row>
    <row r="616" spans="1:13" x14ac:dyDescent="0.25">
      <c r="A616">
        <v>1.0398000000000001</v>
      </c>
      <c r="B616" s="1">
        <v>1.4317757009345795</v>
      </c>
      <c r="C616" s="1">
        <v>2.0084112149532709</v>
      </c>
      <c r="D616" s="1">
        <v>-106.8392523364486</v>
      </c>
      <c r="E616" s="1">
        <v>106.88224299065422</v>
      </c>
      <c r="F616" s="1">
        <v>0.25046728971962617</v>
      </c>
      <c r="G616" s="1">
        <v>5.9813084112149535E-2</v>
      </c>
      <c r="H616" s="1">
        <v>-0.57757009345794397</v>
      </c>
      <c r="I616" s="1">
        <v>0.63831775700934579</v>
      </c>
      <c r="K616" s="3">
        <v>106.8392523364486</v>
      </c>
      <c r="L616" s="3">
        <v>-5.9813084112149535E-2</v>
      </c>
      <c r="M616" s="3">
        <v>96.671625139457063</v>
      </c>
    </row>
    <row r="617" spans="1:13" x14ac:dyDescent="0.25">
      <c r="A617">
        <v>1.0416000000000001</v>
      </c>
      <c r="B617" s="1">
        <v>1.388785046728972</v>
      </c>
      <c r="C617" s="1">
        <v>2.0074766355140188</v>
      </c>
      <c r="D617" s="1">
        <v>-106.73925233644859</v>
      </c>
      <c r="E617" s="1">
        <v>106.78130841121495</v>
      </c>
      <c r="F617" s="1">
        <v>0.24859813084112151</v>
      </c>
      <c r="G617" s="1">
        <v>6.2616822429906543E-2</v>
      </c>
      <c r="H617" s="1">
        <v>-0.57757009345794397</v>
      </c>
      <c r="I617" s="1">
        <v>0.63831775700934579</v>
      </c>
      <c r="K617" s="3">
        <v>106.73925233644859</v>
      </c>
      <c r="L617" s="3">
        <v>-6.2616822429906543E-2</v>
      </c>
      <c r="M617" s="3">
        <v>96.838973596132405</v>
      </c>
    </row>
    <row r="618" spans="1:13" x14ac:dyDescent="0.25">
      <c r="A618">
        <v>1.0432999999999999</v>
      </c>
      <c r="B618" s="1">
        <v>1.3850467289719626</v>
      </c>
      <c r="C618" s="1">
        <v>2.0252336448598132</v>
      </c>
      <c r="D618" s="1">
        <v>-106.6411214953271</v>
      </c>
      <c r="E618" s="1">
        <v>106.68411214953271</v>
      </c>
      <c r="F618" s="1">
        <v>0.24766355140186916</v>
      </c>
      <c r="G618" s="1">
        <v>6.3551401869158877E-2</v>
      </c>
      <c r="H618" s="1">
        <v>-0.57850467289719631</v>
      </c>
      <c r="I618" s="1">
        <v>0.63831775700934579</v>
      </c>
      <c r="K618" s="3">
        <v>106.6411214953271</v>
      </c>
      <c r="L618" s="3">
        <v>-6.3551401869158877E-2</v>
      </c>
      <c r="M618" s="3">
        <v>96.997024916325771</v>
      </c>
    </row>
    <row r="619" spans="1:13" x14ac:dyDescent="0.25">
      <c r="A619">
        <v>1.0450999999999999</v>
      </c>
      <c r="B619" s="1">
        <v>1.3794392523364487</v>
      </c>
      <c r="C619" s="1">
        <v>2.0401869158878503</v>
      </c>
      <c r="D619" s="1">
        <v>-106.59158878504672</v>
      </c>
      <c r="E619" s="1">
        <v>106.63457943925233</v>
      </c>
      <c r="F619" s="1">
        <v>0.24672897196261681</v>
      </c>
      <c r="G619" s="1">
        <v>6.4485981308411211E-2</v>
      </c>
      <c r="H619" s="1">
        <v>-0.57943925233644855</v>
      </c>
      <c r="I619" s="1">
        <v>0.63831775700934579</v>
      </c>
      <c r="K619" s="3">
        <v>106.59158878504672</v>
      </c>
      <c r="L619" s="3">
        <v>-6.4485981308411211E-2</v>
      </c>
      <c r="M619" s="3">
        <v>97.164373373001112</v>
      </c>
    </row>
    <row r="620" spans="1:13" x14ac:dyDescent="0.25">
      <c r="A620">
        <v>1.0468999999999999</v>
      </c>
      <c r="B620" s="1">
        <v>1.422429906542056</v>
      </c>
      <c r="C620" s="1">
        <v>2.0700934579439254</v>
      </c>
      <c r="D620" s="1">
        <v>-106.55981308411215</v>
      </c>
      <c r="E620" s="1">
        <v>106.60467289719627</v>
      </c>
      <c r="F620" s="1">
        <v>0.24766355140186916</v>
      </c>
      <c r="G620" s="1">
        <v>6.0747663551401869E-2</v>
      </c>
      <c r="H620" s="1">
        <v>-0.57943925233644855</v>
      </c>
      <c r="I620" s="1">
        <v>0.63925233644859814</v>
      </c>
      <c r="K620" s="3">
        <v>106.55981308411215</v>
      </c>
      <c r="L620" s="3">
        <v>-6.0747663551401869E-2</v>
      </c>
      <c r="M620" s="3">
        <v>97.331721829676468</v>
      </c>
    </row>
    <row r="621" spans="1:13" x14ac:dyDescent="0.25">
      <c r="A621">
        <v>1.0487</v>
      </c>
      <c r="B621" s="1">
        <v>1.4149532710280375</v>
      </c>
      <c r="C621" s="1">
        <v>2.0654205607476634</v>
      </c>
      <c r="D621" s="1">
        <v>-106.50186915887851</v>
      </c>
      <c r="E621" s="1">
        <v>106.54672897196262</v>
      </c>
      <c r="F621" s="1">
        <v>0.24672897196261681</v>
      </c>
      <c r="G621" s="1">
        <v>6.1682242990654203E-2</v>
      </c>
      <c r="H621" s="1">
        <v>-0.5803738317757009</v>
      </c>
      <c r="I621" s="1">
        <v>0.63831775700934579</v>
      </c>
      <c r="K621" s="3">
        <v>106.50186915887851</v>
      </c>
      <c r="L621" s="3">
        <v>-6.1682242990654203E-2</v>
      </c>
      <c r="M621" s="3">
        <v>97.49907028635181</v>
      </c>
    </row>
    <row r="622" spans="1:13" x14ac:dyDescent="0.25">
      <c r="A622">
        <v>1.0505</v>
      </c>
      <c r="B622" s="1">
        <v>1.3598130841121496</v>
      </c>
      <c r="C622" s="1">
        <v>2.0532710280373832</v>
      </c>
      <c r="D622" s="1">
        <v>-106.45046728971963</v>
      </c>
      <c r="E622" s="1">
        <v>106.49439252336448</v>
      </c>
      <c r="F622" s="1">
        <v>0.24672897196261681</v>
      </c>
      <c r="G622" s="1">
        <v>6.5420560747663545E-2</v>
      </c>
      <c r="H622" s="1">
        <v>-0.57943925233644855</v>
      </c>
      <c r="I622" s="1">
        <v>0.63925233644859814</v>
      </c>
      <c r="K622" s="3">
        <v>106.45046728971963</v>
      </c>
      <c r="L622" s="3">
        <v>-6.5420560747663545E-2</v>
      </c>
      <c r="M622" s="3">
        <v>97.666418743027151</v>
      </c>
    </row>
    <row r="623" spans="1:13" x14ac:dyDescent="0.25">
      <c r="A623">
        <v>1.0523</v>
      </c>
      <c r="B623" s="1">
        <v>1.3514018691588785</v>
      </c>
      <c r="C623" s="1">
        <v>2.0514018691588785</v>
      </c>
      <c r="D623" s="1">
        <v>-106.48411214953272</v>
      </c>
      <c r="E623" s="1">
        <v>106.52803738317756</v>
      </c>
      <c r="F623" s="1">
        <v>0.24672897196261681</v>
      </c>
      <c r="G623" s="1">
        <v>6.4485981308411211E-2</v>
      </c>
      <c r="H623" s="1">
        <v>-0.5803738317757009</v>
      </c>
      <c r="I623" s="1">
        <v>0.63925233644859814</v>
      </c>
      <c r="K623" s="3">
        <v>106.48411214953272</v>
      </c>
      <c r="L623" s="3">
        <v>-6.4485981308411211E-2</v>
      </c>
      <c r="M623" s="3">
        <v>97.833767199702507</v>
      </c>
    </row>
    <row r="624" spans="1:13" x14ac:dyDescent="0.25">
      <c r="A624">
        <v>1.0541</v>
      </c>
      <c r="B624" s="1">
        <v>1.3345794392523365</v>
      </c>
      <c r="C624" s="1">
        <v>2.0429906542056075</v>
      </c>
      <c r="D624" s="1">
        <v>-106.50654205607475</v>
      </c>
      <c r="E624" s="1">
        <v>106.54953271028037</v>
      </c>
      <c r="F624" s="1">
        <v>0.24579439252336449</v>
      </c>
      <c r="G624" s="1">
        <v>6.4485981308411211E-2</v>
      </c>
      <c r="H624" s="1">
        <v>-0.5803738317757009</v>
      </c>
      <c r="I624" s="1">
        <v>0.63925233644859814</v>
      </c>
      <c r="K624" s="3">
        <v>106.50654205607475</v>
      </c>
      <c r="L624" s="3">
        <v>-6.4485981308411211E-2</v>
      </c>
      <c r="M624" s="3">
        <v>98.001115656377848</v>
      </c>
    </row>
    <row r="625" spans="1:13" x14ac:dyDescent="0.25">
      <c r="A625">
        <v>1.0559000000000001</v>
      </c>
      <c r="B625" s="1">
        <v>1.314018691588785</v>
      </c>
      <c r="C625" s="1">
        <v>2.0570093457943925</v>
      </c>
      <c r="D625" s="1">
        <v>-106.50934579439253</v>
      </c>
      <c r="E625" s="1">
        <v>106.55327102803737</v>
      </c>
      <c r="F625" s="1">
        <v>0.24579439252336449</v>
      </c>
      <c r="G625" s="1">
        <v>6.6355140186915892E-2</v>
      </c>
      <c r="H625" s="1">
        <v>-0.5803738317757009</v>
      </c>
      <c r="I625" s="1">
        <v>0.63925233644859814</v>
      </c>
      <c r="K625" s="3">
        <v>106.50934579439253</v>
      </c>
      <c r="L625" s="3">
        <v>-6.6355140186915892E-2</v>
      </c>
      <c r="M625" s="3">
        <v>98.16846411305319</v>
      </c>
    </row>
    <row r="626" spans="1:13" x14ac:dyDescent="0.25">
      <c r="A626">
        <v>1.0577000000000001</v>
      </c>
      <c r="B626" s="1">
        <v>1.2953271028037383</v>
      </c>
      <c r="C626" s="1">
        <v>2.0728971962616822</v>
      </c>
      <c r="D626" s="1">
        <v>-106.51962616822429</v>
      </c>
      <c r="E626" s="1">
        <v>106.56355140186916</v>
      </c>
      <c r="F626" s="1">
        <v>0.24485981308411214</v>
      </c>
      <c r="G626" s="1">
        <v>6.7289719626168226E-2</v>
      </c>
      <c r="H626" s="1">
        <v>-0.5803738317757009</v>
      </c>
      <c r="I626" s="1">
        <v>0.63925233644859814</v>
      </c>
      <c r="K626" s="3">
        <v>106.51962616822429</v>
      </c>
      <c r="L626" s="3">
        <v>-6.7289719626168226E-2</v>
      </c>
      <c r="M626" s="3">
        <v>98.335812569728546</v>
      </c>
    </row>
    <row r="627" spans="1:13" x14ac:dyDescent="0.25">
      <c r="A627">
        <v>1.0595000000000001</v>
      </c>
      <c r="B627" s="1">
        <v>1.2841121495327104</v>
      </c>
      <c r="C627" s="1">
        <v>2.0775700934579437</v>
      </c>
      <c r="D627" s="1">
        <v>-106.51495327102803</v>
      </c>
      <c r="E627" s="1">
        <v>106.55981308411215</v>
      </c>
      <c r="F627" s="1">
        <v>0.24485981308411214</v>
      </c>
      <c r="G627" s="1">
        <v>6.7289719626168226E-2</v>
      </c>
      <c r="H627" s="1">
        <v>-0.5803738317757009</v>
      </c>
      <c r="I627" s="1">
        <v>0.63925233644859814</v>
      </c>
      <c r="K627" s="3">
        <v>106.51495327102803</v>
      </c>
      <c r="L627" s="3">
        <v>-6.7289719626168226E-2</v>
      </c>
      <c r="M627" s="3">
        <v>98.503161026403887</v>
      </c>
    </row>
    <row r="628" spans="1:13" x14ac:dyDescent="0.25">
      <c r="A628">
        <v>1.0612999999999999</v>
      </c>
      <c r="B628" s="1">
        <v>1.2990654205607477</v>
      </c>
      <c r="C628" s="1">
        <v>2.0971962616822428</v>
      </c>
      <c r="D628" s="1">
        <v>-106.54766355140187</v>
      </c>
      <c r="E628" s="1">
        <v>106.59252336448598</v>
      </c>
      <c r="F628" s="1">
        <v>0.24485981308411214</v>
      </c>
      <c r="G628" s="1">
        <v>6.5420560747663545E-2</v>
      </c>
      <c r="H628" s="1">
        <v>-0.58130841121495325</v>
      </c>
      <c r="I628" s="1">
        <v>0.64018691588785048</v>
      </c>
      <c r="K628" s="3">
        <v>106.54766355140187</v>
      </c>
      <c r="L628" s="3">
        <v>-6.5420560747663545E-2</v>
      </c>
      <c r="M628" s="3">
        <v>98.670509483079215</v>
      </c>
    </row>
    <row r="629" spans="1:13" x14ac:dyDescent="0.25">
      <c r="A629">
        <v>1.0630999999999999</v>
      </c>
      <c r="B629" s="1">
        <v>1.3336448598130841</v>
      </c>
      <c r="C629" s="1">
        <v>2.136448598130841</v>
      </c>
      <c r="D629" s="1">
        <v>-106.59345794392523</v>
      </c>
      <c r="E629" s="1">
        <v>106.63925233644859</v>
      </c>
      <c r="F629" s="1">
        <v>0.24579439252336449</v>
      </c>
      <c r="G629" s="1">
        <v>6.2616822429906543E-2</v>
      </c>
      <c r="H629" s="1">
        <v>-0.58224299065420559</v>
      </c>
      <c r="I629" s="1">
        <v>0.64018691588785048</v>
      </c>
      <c r="K629" s="3">
        <v>106.59345794392523</v>
      </c>
      <c r="L629" s="3">
        <v>-6.2616822429906543E-2</v>
      </c>
      <c r="M629" s="3">
        <v>98.837857939754556</v>
      </c>
    </row>
    <row r="630" spans="1:13" x14ac:dyDescent="0.25">
      <c r="A630">
        <v>1.0649</v>
      </c>
      <c r="B630" s="1">
        <v>1.3420560747663552</v>
      </c>
      <c r="C630" s="1">
        <v>2.1476635514018692</v>
      </c>
      <c r="D630" s="1">
        <v>-106.596261682243</v>
      </c>
      <c r="E630" s="1">
        <v>106.64392523364485</v>
      </c>
      <c r="F630" s="1">
        <v>0.24579439252336449</v>
      </c>
      <c r="G630" s="1">
        <v>6.2616822429906543E-2</v>
      </c>
      <c r="H630" s="1">
        <v>-0.58317757009345794</v>
      </c>
      <c r="I630" s="1">
        <v>0.64112149532710283</v>
      </c>
      <c r="K630" s="3">
        <v>106.596261682243</v>
      </c>
      <c r="L630" s="3">
        <v>-6.2616822429906543E-2</v>
      </c>
      <c r="M630" s="3">
        <v>99.005206396429898</v>
      </c>
    </row>
    <row r="631" spans="1:13" x14ac:dyDescent="0.25">
      <c r="A631">
        <v>1.0667</v>
      </c>
      <c r="B631" s="1">
        <v>1.3457943925233644</v>
      </c>
      <c r="C631" s="1">
        <v>2.1570093457943926</v>
      </c>
      <c r="D631" s="1">
        <v>-106.59065420560748</v>
      </c>
      <c r="E631" s="1">
        <v>106.63925233644859</v>
      </c>
      <c r="F631" s="1">
        <v>0.24579439252336449</v>
      </c>
      <c r="G631" s="1">
        <v>6.2616822429906543E-2</v>
      </c>
      <c r="H631" s="1">
        <v>-0.58317757009345794</v>
      </c>
      <c r="I631" s="1">
        <v>0.64205607476635518</v>
      </c>
      <c r="K631" s="3">
        <v>106.59065420560748</v>
      </c>
      <c r="L631" s="3">
        <v>-6.2616822429906543E-2</v>
      </c>
      <c r="M631" s="3">
        <v>99.172554853105254</v>
      </c>
    </row>
    <row r="632" spans="1:13" x14ac:dyDescent="0.25">
      <c r="A632">
        <v>1.0684</v>
      </c>
      <c r="B632" s="1">
        <v>1.3476635514018691</v>
      </c>
      <c r="C632" s="1">
        <v>2.1644859813084114</v>
      </c>
      <c r="D632" s="1">
        <v>-106.57850467289721</v>
      </c>
      <c r="E632" s="1">
        <v>106.62710280373832</v>
      </c>
      <c r="F632" s="1">
        <v>0.24766355140186916</v>
      </c>
      <c r="G632" s="1">
        <v>6.3551401869158877E-2</v>
      </c>
      <c r="H632" s="1">
        <v>-0.58317757009345794</v>
      </c>
      <c r="I632" s="1">
        <v>0.64299065420560753</v>
      </c>
      <c r="K632" s="3">
        <v>106.57850467289721</v>
      </c>
      <c r="L632" s="3">
        <v>-6.3551401869158877E-2</v>
      </c>
      <c r="M632" s="3">
        <v>99.330606173298634</v>
      </c>
    </row>
    <row r="633" spans="1:13" x14ac:dyDescent="0.25">
      <c r="A633">
        <v>1.0702</v>
      </c>
      <c r="B633" s="1">
        <v>1.3616822429906541</v>
      </c>
      <c r="C633" s="1">
        <v>2.1644859813084114</v>
      </c>
      <c r="D633" s="1">
        <v>-106.56728971962617</v>
      </c>
      <c r="E633" s="1">
        <v>106.61588785046729</v>
      </c>
      <c r="F633" s="1">
        <v>0.24766355140186916</v>
      </c>
      <c r="G633" s="1">
        <v>6.2616822429906543E-2</v>
      </c>
      <c r="H633" s="1">
        <v>-0.58411214953271029</v>
      </c>
      <c r="I633" s="1">
        <v>0.64299065420560753</v>
      </c>
      <c r="K633" s="3">
        <v>106.56728971962617</v>
      </c>
      <c r="L633" s="3">
        <v>-6.2616822429906543E-2</v>
      </c>
      <c r="M633" s="3">
        <v>99.497954629973989</v>
      </c>
    </row>
    <row r="634" spans="1:13" x14ac:dyDescent="0.25">
      <c r="A634">
        <v>1.0720000000000001</v>
      </c>
      <c r="B634" s="1">
        <v>1.3411214953271029</v>
      </c>
      <c r="C634" s="1">
        <v>2.1308411214953269</v>
      </c>
      <c r="D634" s="1">
        <v>-106.53084112149534</v>
      </c>
      <c r="E634" s="1">
        <v>106.57850467289721</v>
      </c>
      <c r="F634" s="1">
        <v>0.24766355140186916</v>
      </c>
      <c r="G634" s="1">
        <v>6.4485981308411211E-2</v>
      </c>
      <c r="H634" s="1">
        <v>-0.58504672897196264</v>
      </c>
      <c r="I634" s="1">
        <v>0.64392523364485976</v>
      </c>
      <c r="K634" s="3">
        <v>106.53084112149534</v>
      </c>
      <c r="L634" s="3">
        <v>-6.4485981308411211E-2</v>
      </c>
      <c r="M634" s="3">
        <v>99.665303086649331</v>
      </c>
    </row>
    <row r="635" spans="1:13" x14ac:dyDescent="0.25">
      <c r="A635">
        <v>1.0738000000000001</v>
      </c>
      <c r="B635" s="1">
        <v>1.3</v>
      </c>
      <c r="C635" s="1">
        <v>2.1130841121495325</v>
      </c>
      <c r="D635" s="1">
        <v>-106.52803738317756</v>
      </c>
      <c r="E635" s="1">
        <v>106.57476635514017</v>
      </c>
      <c r="F635" s="1">
        <v>0.24766355140186916</v>
      </c>
      <c r="G635" s="1">
        <v>6.6355140186915892E-2</v>
      </c>
      <c r="H635" s="1">
        <v>-0.58504672897196264</v>
      </c>
      <c r="I635" s="1">
        <v>0.64392523364485976</v>
      </c>
      <c r="K635" s="3">
        <v>106.52803738317756</v>
      </c>
      <c r="L635" s="3">
        <v>-6.6355140186915892E-2</v>
      </c>
      <c r="M635" s="3">
        <v>99.832651543324673</v>
      </c>
    </row>
    <row r="636" spans="1:13" x14ac:dyDescent="0.25">
      <c r="A636">
        <v>1.0755999999999999</v>
      </c>
      <c r="B636" s="1">
        <v>1.2915887850467289</v>
      </c>
      <c r="C636" s="1">
        <v>2.1252336448598133</v>
      </c>
      <c r="D636" s="1">
        <v>-106.52803738317756</v>
      </c>
      <c r="E636" s="1">
        <v>106.57383177570092</v>
      </c>
      <c r="F636" s="1">
        <v>0.24766355140186916</v>
      </c>
      <c r="G636" s="1">
        <v>6.6355140186915892E-2</v>
      </c>
      <c r="H636" s="1">
        <v>-0.58504672897196264</v>
      </c>
      <c r="I636" s="1">
        <v>0.64485981308411211</v>
      </c>
      <c r="K636" s="3">
        <v>106.52803738317756</v>
      </c>
      <c r="L636" s="3">
        <v>-6.6355140186915892E-2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67</v>
      </c>
      <c r="L638" s="15" t="s">
        <v>68</v>
      </c>
    </row>
    <row r="639" spans="1:13" s="13" customFormat="1" x14ac:dyDescent="0.25">
      <c r="A639" s="14" t="s">
        <v>39</v>
      </c>
      <c r="B639" s="63">
        <v>-4.7112149532710283</v>
      </c>
      <c r="C639" s="63">
        <v>-9.7822429906542059</v>
      </c>
      <c r="D639" s="63">
        <v>-163.32429906542055</v>
      </c>
      <c r="E639" s="63">
        <v>11.953271028037383</v>
      </c>
      <c r="F639" s="63">
        <v>-8.7850467289719625E-2</v>
      </c>
      <c r="G639" s="63">
        <v>-0.31121495327102805</v>
      </c>
      <c r="H639" s="63">
        <v>-0.58504672897196264</v>
      </c>
      <c r="I639" s="63">
        <v>4.8598130841121495E-2</v>
      </c>
      <c r="J639" s="63"/>
      <c r="K639" s="63">
        <v>11.859813084112149</v>
      </c>
      <c r="L639" s="63">
        <v>-1.0420560747663552</v>
      </c>
    </row>
    <row r="640" spans="1:13" s="13" customFormat="1" x14ac:dyDescent="0.25">
      <c r="A640" s="14" t="s">
        <v>40</v>
      </c>
      <c r="B640" s="63">
        <v>4.9504672897196258</v>
      </c>
      <c r="C640" s="63">
        <v>6.2149532710280377</v>
      </c>
      <c r="D640" s="63">
        <v>-11.859813084112149</v>
      </c>
      <c r="E640" s="63">
        <v>163.52336448598132</v>
      </c>
      <c r="F640" s="63">
        <v>0.47943925233644857</v>
      </c>
      <c r="G640" s="63">
        <v>1.0420560747663552</v>
      </c>
      <c r="H640" s="63">
        <v>-2.7102803738317752E-2</v>
      </c>
      <c r="I640" s="63">
        <v>1.2046728971962617</v>
      </c>
      <c r="J640" s="63"/>
      <c r="K640" s="63">
        <v>163.32429906542055</v>
      </c>
      <c r="L640" s="63">
        <v>0.31121495327102805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75" zoomScaleNormal="175" workbookViewId="0">
      <selection activeCell="I31" sqref="I3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59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55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2</v>
      </c>
      <c r="K4" s="34"/>
      <c r="L4" s="30"/>
      <c r="M4" s="28"/>
      <c r="N4" s="29"/>
      <c r="O4" s="29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9</v>
      </c>
      <c r="B11">
        <v>1070</v>
      </c>
      <c r="P11" s="7"/>
    </row>
    <row r="12" spans="1:16" ht="17.45" x14ac:dyDescent="0.3">
      <c r="A12" t="s">
        <v>10</v>
      </c>
      <c r="B12" t="s">
        <v>61</v>
      </c>
      <c r="K12" s="50" t="s">
        <v>46</v>
      </c>
      <c r="L12" s="30"/>
      <c r="M12" s="48"/>
      <c r="N12" s="49"/>
      <c r="O12" s="49"/>
      <c r="P12" s="7"/>
    </row>
    <row r="13" spans="1:16" ht="14.45" x14ac:dyDescent="0.3">
      <c r="A13" t="s">
        <v>11</v>
      </c>
      <c r="B13" t="s">
        <v>12</v>
      </c>
      <c r="K13" s="10"/>
      <c r="L13" s="10"/>
      <c r="M13" s="10"/>
      <c r="N13" s="6"/>
      <c r="O13" s="6"/>
      <c r="P13" s="7"/>
    </row>
    <row r="14" spans="1:16" ht="18" x14ac:dyDescent="0.25">
      <c r="A14" t="s">
        <v>62</v>
      </c>
      <c r="B14">
        <v>7</v>
      </c>
      <c r="K14" s="50" t="s">
        <v>54</v>
      </c>
      <c r="L14" s="61" t="s">
        <v>61</v>
      </c>
      <c r="M14" s="10"/>
      <c r="N14" s="6"/>
      <c r="O14" s="6"/>
      <c r="P14" s="7"/>
    </row>
    <row r="15" spans="1:16" ht="15.6" x14ac:dyDescent="0.3">
      <c r="A15" t="s">
        <v>13</v>
      </c>
      <c r="B15" t="s">
        <v>14</v>
      </c>
      <c r="K15" s="26"/>
      <c r="L15" s="10"/>
      <c r="M15" s="8"/>
      <c r="N15" s="7"/>
      <c r="O15" s="7"/>
      <c r="P15" s="7"/>
    </row>
    <row r="16" spans="1:16" ht="15.6" x14ac:dyDescent="0.3">
      <c r="A16" t="s">
        <v>15</v>
      </c>
      <c r="B16" t="s">
        <v>16</v>
      </c>
      <c r="K16" s="46" t="s">
        <v>51</v>
      </c>
      <c r="L16" s="8"/>
      <c r="M16" s="8"/>
      <c r="N16" s="7"/>
      <c r="O16" s="7"/>
      <c r="P16" s="7"/>
    </row>
    <row r="17" spans="1:17" ht="15.75" x14ac:dyDescent="0.25">
      <c r="A17" t="s">
        <v>63</v>
      </c>
      <c r="B17">
        <v>6.5</v>
      </c>
      <c r="C17">
        <v>-3.5</v>
      </c>
      <c r="D17">
        <v>-2</v>
      </c>
      <c r="K17" s="47" t="s">
        <v>53</v>
      </c>
      <c r="L17" s="28"/>
      <c r="M17" s="28"/>
      <c r="N17" s="29"/>
      <c r="O17" s="29"/>
      <c r="P17" s="7"/>
    </row>
    <row r="18" spans="1:17" ht="15.6" x14ac:dyDescent="0.3">
      <c r="A18" t="s">
        <v>17</v>
      </c>
      <c r="B18">
        <v>0</v>
      </c>
      <c r="C18">
        <v>0</v>
      </c>
      <c r="D18">
        <v>0</v>
      </c>
      <c r="K18" s="46" t="s">
        <v>52</v>
      </c>
      <c r="L18" s="28"/>
      <c r="M18" s="28"/>
      <c r="N18" s="29"/>
      <c r="O18" s="29"/>
      <c r="P18" s="7"/>
    </row>
    <row r="19" spans="1:17" ht="15.6" x14ac:dyDescent="0.3">
      <c r="A19" t="s">
        <v>18</v>
      </c>
      <c r="B19" t="s">
        <v>19</v>
      </c>
      <c r="C19" t="s">
        <v>57</v>
      </c>
      <c r="Q19" s="38"/>
    </row>
    <row r="20" spans="1:17" ht="15.6" x14ac:dyDescent="0.3">
      <c r="K20" s="45" t="s">
        <v>50</v>
      </c>
      <c r="L20" s="30"/>
      <c r="M20" s="30" t="s">
        <v>48</v>
      </c>
      <c r="N20" s="29"/>
      <c r="O20" s="29"/>
      <c r="P20" s="40" t="s">
        <v>49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45</v>
      </c>
      <c r="L22" s="28"/>
      <c r="M22" s="28"/>
      <c r="N22" s="36">
        <v>2060.0100000000002</v>
      </c>
      <c r="O22" s="28" t="s">
        <v>44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47</v>
      </c>
      <c r="L24" s="42"/>
      <c r="M24" s="43"/>
      <c r="N24" s="44">
        <v>1749.7</v>
      </c>
      <c r="O24" s="42" t="s">
        <v>44</v>
      </c>
      <c r="P24" s="39"/>
    </row>
    <row r="26" spans="1:17" ht="14.45" x14ac:dyDescent="0.3">
      <c r="A26" t="s">
        <v>20</v>
      </c>
      <c r="P26" s="5"/>
    </row>
    <row r="27" spans="1:17" ht="14.45" x14ac:dyDescent="0.3">
      <c r="M27" s="2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67</v>
      </c>
      <c r="L33" s="16" t="s">
        <v>68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-1.342179459335886</v>
      </c>
      <c r="C36" s="1">
        <v>-9.1244656226781746</v>
      </c>
      <c r="D36" s="1">
        <v>-178.40390655540949</v>
      </c>
      <c r="E36" s="1">
        <v>178.73356466822884</v>
      </c>
      <c r="F36" s="1">
        <v>0.12950854432188377</v>
      </c>
      <c r="G36" s="1">
        <v>-0.42384614505343776</v>
      </c>
      <c r="H36" s="1">
        <v>-0.34143161684860263</v>
      </c>
      <c r="I36" s="1">
        <v>0.61222220952163231</v>
      </c>
      <c r="J36" s="1"/>
      <c r="K36" s="3">
        <v>178.40390655540949</v>
      </c>
      <c r="L36" s="3">
        <v>0.42384614505343776</v>
      </c>
      <c r="M36" s="3">
        <v>0</v>
      </c>
    </row>
    <row r="37" spans="1:13" ht="14.45" x14ac:dyDescent="0.3">
      <c r="A37">
        <v>1.8E-3</v>
      </c>
      <c r="B37" s="1">
        <v>-1.4363674915699836</v>
      </c>
      <c r="C37" s="1">
        <v>-8.6064314453906388</v>
      </c>
      <c r="D37" s="1">
        <v>-179.69899199862834</v>
      </c>
      <c r="E37" s="1">
        <v>179.98155609533063</v>
      </c>
      <c r="F37" s="1">
        <v>0.14128204835114591</v>
      </c>
      <c r="G37" s="1">
        <v>-0.42384614505343776</v>
      </c>
      <c r="H37" s="1">
        <v>-0.34143161684860263</v>
      </c>
      <c r="I37" s="1">
        <v>0.61222220952163231</v>
      </c>
      <c r="J37" s="1"/>
      <c r="K37" s="3">
        <v>179.69899199862834</v>
      </c>
      <c r="L37" s="3">
        <v>0.42384614505343776</v>
      </c>
      <c r="M37" s="3">
        <v>0.16734845667534401</v>
      </c>
    </row>
    <row r="38" spans="1:13" x14ac:dyDescent="0.25">
      <c r="A38">
        <v>3.5999999999999999E-3</v>
      </c>
      <c r="B38" s="1">
        <v>-1.8131196205063727</v>
      </c>
      <c r="C38" s="1">
        <v>-8.1708117963079392</v>
      </c>
      <c r="D38" s="1">
        <v>-182.03014579642229</v>
      </c>
      <c r="E38" s="1">
        <v>182.28916288506605</v>
      </c>
      <c r="F38" s="1">
        <v>0.15305555238040808</v>
      </c>
      <c r="G38" s="1">
        <v>-0.41207264102417557</v>
      </c>
      <c r="H38" s="1">
        <v>-0.35320512087786476</v>
      </c>
      <c r="I38" s="1">
        <v>0.61222220952163231</v>
      </c>
      <c r="J38" s="1"/>
      <c r="K38" s="3">
        <v>182.03014579642229</v>
      </c>
      <c r="L38" s="3">
        <v>0.41207264102417557</v>
      </c>
      <c r="M38" s="3">
        <v>0.33469691335068802</v>
      </c>
    </row>
    <row r="39" spans="1:13" x14ac:dyDescent="0.25">
      <c r="A39">
        <v>5.4000000000000003E-3</v>
      </c>
      <c r="B39" s="1">
        <v>-2.1545512373549753</v>
      </c>
      <c r="C39" s="1">
        <v>-7.6174571069326174</v>
      </c>
      <c r="D39" s="1">
        <v>-183.8197184088701</v>
      </c>
      <c r="E39" s="1">
        <v>184.0434149854261</v>
      </c>
      <c r="F39" s="1">
        <v>0.17660256043893238</v>
      </c>
      <c r="G39" s="1">
        <v>-0.40029913699491348</v>
      </c>
      <c r="H39" s="1">
        <v>-0.35320512087786476</v>
      </c>
      <c r="I39" s="1">
        <v>0.61222220952163231</v>
      </c>
      <c r="J39" s="1"/>
      <c r="K39" s="3">
        <v>183.8197184088701</v>
      </c>
      <c r="L39" s="3">
        <v>0.40029913699491348</v>
      </c>
      <c r="M39" s="3">
        <v>0.50204537002603211</v>
      </c>
    </row>
    <row r="40" spans="1:13" x14ac:dyDescent="0.25">
      <c r="A40">
        <v>7.1999999999999998E-3</v>
      </c>
      <c r="B40" s="1">
        <v>-2.3547008058524321</v>
      </c>
      <c r="C40" s="1">
        <v>-6.7226708007086931</v>
      </c>
      <c r="D40" s="1">
        <v>-183.91390644110422</v>
      </c>
      <c r="E40" s="1">
        <v>184.10228250557242</v>
      </c>
      <c r="F40" s="1">
        <v>0.20014956849745674</v>
      </c>
      <c r="G40" s="1">
        <v>-0.41207264102417557</v>
      </c>
      <c r="H40" s="1">
        <v>-0.35320512087786476</v>
      </c>
      <c r="I40" s="1">
        <v>0.63576921758015659</v>
      </c>
      <c r="J40" s="1"/>
      <c r="K40" s="3">
        <v>183.91390644110422</v>
      </c>
      <c r="L40" s="3">
        <v>0.41207264102417557</v>
      </c>
      <c r="M40" s="3">
        <v>0.66939382670137604</v>
      </c>
    </row>
    <row r="41" spans="1:13" x14ac:dyDescent="0.25">
      <c r="A41">
        <v>8.9999999999999993E-3</v>
      </c>
      <c r="B41" s="1">
        <v>-2.0956837172086646</v>
      </c>
      <c r="C41" s="1">
        <v>-6.6873502886209071</v>
      </c>
      <c r="D41" s="1">
        <v>-181.90063725210038</v>
      </c>
      <c r="E41" s="1">
        <v>182.08901331656858</v>
      </c>
      <c r="F41" s="1">
        <v>0.20014956849745674</v>
      </c>
      <c r="G41" s="1">
        <v>-0.41207264102417557</v>
      </c>
      <c r="H41" s="1">
        <v>-0.35320512087786476</v>
      </c>
      <c r="I41" s="1">
        <v>0.63576921758015659</v>
      </c>
      <c r="J41" s="1"/>
      <c r="K41" s="3">
        <v>181.90063725210038</v>
      </c>
      <c r="L41" s="3">
        <v>0.41207264102417557</v>
      </c>
      <c r="M41" s="3">
        <v>0.83674228337671996</v>
      </c>
    </row>
    <row r="42" spans="1:13" x14ac:dyDescent="0.25">
      <c r="A42">
        <v>1.0800000000000001E-2</v>
      </c>
      <c r="B42" s="1">
        <v>-1.9426281648282564</v>
      </c>
      <c r="C42" s="1">
        <v>-6.7108972966794322</v>
      </c>
      <c r="D42" s="1">
        <v>-180.52313728067671</v>
      </c>
      <c r="E42" s="1">
        <v>180.69973984111562</v>
      </c>
      <c r="F42" s="1">
        <v>0.18837606446819455</v>
      </c>
      <c r="G42" s="1">
        <v>-0.41207264102417557</v>
      </c>
      <c r="H42" s="1">
        <v>-0.36497862490712696</v>
      </c>
      <c r="I42" s="1">
        <v>0.63576921758015659</v>
      </c>
      <c r="J42" s="1"/>
      <c r="K42" s="3">
        <v>180.52313728067671</v>
      </c>
      <c r="L42" s="3">
        <v>0.41207264102417557</v>
      </c>
      <c r="M42" s="3">
        <v>1.0040907400520642</v>
      </c>
    </row>
    <row r="43" spans="1:13" x14ac:dyDescent="0.25">
      <c r="A43">
        <v>1.2500000000000001E-2</v>
      </c>
      <c r="B43" s="1">
        <v>-2.295833285706121</v>
      </c>
      <c r="C43" s="1">
        <v>-5.9691665428359162</v>
      </c>
      <c r="D43" s="1">
        <v>-181.88886374807112</v>
      </c>
      <c r="E43" s="1">
        <v>182.05369280448079</v>
      </c>
      <c r="F43" s="1">
        <v>0.20014956849745674</v>
      </c>
      <c r="G43" s="1">
        <v>-0.40029913699491348</v>
      </c>
      <c r="H43" s="1">
        <v>-0.36497862490712696</v>
      </c>
      <c r="I43" s="1">
        <v>0.63576921758015659</v>
      </c>
      <c r="J43" s="1"/>
      <c r="K43" s="3">
        <v>181.88886374807112</v>
      </c>
      <c r="L43" s="3">
        <v>0.40029913699491348</v>
      </c>
      <c r="M43" s="3">
        <v>1.1621420602454444</v>
      </c>
    </row>
    <row r="44" spans="1:13" x14ac:dyDescent="0.25">
      <c r="A44">
        <v>1.43E-2</v>
      </c>
      <c r="B44" s="1">
        <v>-2.5077563582328399</v>
      </c>
      <c r="C44" s="1">
        <v>-5.1450212607875638</v>
      </c>
      <c r="D44" s="1">
        <v>-182.28916288506605</v>
      </c>
      <c r="E44" s="1">
        <v>182.43044493341716</v>
      </c>
      <c r="F44" s="1">
        <v>0.22369657655598105</v>
      </c>
      <c r="G44" s="1">
        <v>-0.40029913699491348</v>
      </c>
      <c r="H44" s="1">
        <v>-0.3767521289363891</v>
      </c>
      <c r="I44" s="1">
        <v>0.64754272160941884</v>
      </c>
      <c r="J44" s="1"/>
      <c r="K44" s="3">
        <v>182.28916288506605</v>
      </c>
      <c r="L44" s="3">
        <v>0.40029913699491348</v>
      </c>
      <c r="M44" s="3">
        <v>1.3294905169207885</v>
      </c>
    </row>
    <row r="45" spans="1:13" x14ac:dyDescent="0.25">
      <c r="A45">
        <v>1.61E-2</v>
      </c>
      <c r="B45" s="1">
        <v>-2.4842093501743157</v>
      </c>
      <c r="C45" s="1">
        <v>-4.2855554666514264</v>
      </c>
      <c r="D45" s="1">
        <v>-181.04117145796425</v>
      </c>
      <c r="E45" s="1">
        <v>181.1706800022861</v>
      </c>
      <c r="F45" s="1">
        <v>0.24724358461450535</v>
      </c>
      <c r="G45" s="1">
        <v>-0.40029913699491348</v>
      </c>
      <c r="H45" s="1">
        <v>-0.3767521289363891</v>
      </c>
      <c r="I45" s="1">
        <v>0.65931622563868109</v>
      </c>
      <c r="J45" s="1"/>
      <c r="K45" s="3">
        <v>181.04117145796425</v>
      </c>
      <c r="L45" s="3">
        <v>0.40029913699491348</v>
      </c>
      <c r="M45" s="3">
        <v>1.4968389735961325</v>
      </c>
    </row>
    <row r="46" spans="1:13" x14ac:dyDescent="0.25">
      <c r="A46">
        <v>1.7899999999999999E-2</v>
      </c>
      <c r="B46" s="1">
        <v>-2.2605127736183346</v>
      </c>
      <c r="C46" s="1">
        <v>-3.6262392410127453</v>
      </c>
      <c r="D46" s="1">
        <v>-178.63937663599472</v>
      </c>
      <c r="E46" s="1">
        <v>178.7453381722581</v>
      </c>
      <c r="F46" s="1">
        <v>0.25901708864376755</v>
      </c>
      <c r="G46" s="1">
        <v>-0.41207264102417557</v>
      </c>
      <c r="H46" s="1">
        <v>-0.3767521289363891</v>
      </c>
      <c r="I46" s="1">
        <v>0.68286323369720525</v>
      </c>
      <c r="J46" s="1"/>
      <c r="K46" s="3">
        <v>178.63937663599472</v>
      </c>
      <c r="L46" s="3">
        <v>0.41207264102417557</v>
      </c>
      <c r="M46" s="3">
        <v>1.6641874302714765</v>
      </c>
    </row>
    <row r="47" spans="1:13" x14ac:dyDescent="0.25">
      <c r="A47">
        <v>1.9699999999999999E-2</v>
      </c>
      <c r="B47" s="1">
        <v>-1.8484401325941593</v>
      </c>
      <c r="C47" s="1">
        <v>-3.2730341201348803</v>
      </c>
      <c r="D47" s="1">
        <v>-175.56649208435735</v>
      </c>
      <c r="E47" s="1">
        <v>175.66068011659144</v>
      </c>
      <c r="F47" s="1">
        <v>0.25901708864376755</v>
      </c>
      <c r="G47" s="1">
        <v>-0.41207264102417557</v>
      </c>
      <c r="H47" s="1">
        <v>-0.38852563296565135</v>
      </c>
      <c r="I47" s="1">
        <v>0.68286323369720525</v>
      </c>
      <c r="J47" s="1"/>
      <c r="K47" s="3">
        <v>175.56649208435735</v>
      </c>
      <c r="L47" s="3">
        <v>0.41207264102417557</v>
      </c>
      <c r="M47" s="3">
        <v>1.8315358869468206</v>
      </c>
    </row>
    <row r="48" spans="1:13" x14ac:dyDescent="0.25">
      <c r="A48">
        <v>2.1499999999999998E-2</v>
      </c>
      <c r="B48" s="1">
        <v>-1.2597649311310513</v>
      </c>
      <c r="C48" s="1">
        <v>-2.7903204549351321</v>
      </c>
      <c r="D48" s="1">
        <v>-171.25738960964739</v>
      </c>
      <c r="E48" s="1">
        <v>171.33980413785221</v>
      </c>
      <c r="F48" s="1">
        <v>0.25901708864376755</v>
      </c>
      <c r="G48" s="1">
        <v>-0.4356196490826999</v>
      </c>
      <c r="H48" s="1">
        <v>-0.38852563296565135</v>
      </c>
      <c r="I48" s="1">
        <v>0.70641024175572953</v>
      </c>
      <c r="J48" s="1"/>
      <c r="K48" s="3">
        <v>171.25738960964739</v>
      </c>
      <c r="L48" s="3">
        <v>0.4356196490826999</v>
      </c>
      <c r="M48" s="3">
        <v>1.9988843436221646</v>
      </c>
    </row>
    <row r="49" spans="1:13" x14ac:dyDescent="0.25">
      <c r="A49">
        <v>2.3300000000000001E-2</v>
      </c>
      <c r="B49" s="1">
        <v>-0.50626067325827295</v>
      </c>
      <c r="C49" s="1">
        <v>-3.0022435274618502</v>
      </c>
      <c r="D49" s="1">
        <v>-166.85409910270334</v>
      </c>
      <c r="E49" s="1">
        <v>166.93651363090817</v>
      </c>
      <c r="F49" s="1">
        <v>0.22369657655598105</v>
      </c>
      <c r="G49" s="1">
        <v>-0.45916665714122429</v>
      </c>
      <c r="H49" s="1">
        <v>-0.40029913699491348</v>
      </c>
      <c r="I49" s="1">
        <v>0.71818374578499178</v>
      </c>
      <c r="J49" s="1"/>
      <c r="K49" s="3">
        <v>166.85409910270334</v>
      </c>
      <c r="L49" s="3">
        <v>0.45916665714122429</v>
      </c>
      <c r="M49" s="3">
        <v>2.1662328002975086</v>
      </c>
    </row>
    <row r="50" spans="1:13" x14ac:dyDescent="0.25">
      <c r="A50">
        <v>2.5100000000000001E-2</v>
      </c>
      <c r="B50" s="1">
        <v>0.22369657655598105</v>
      </c>
      <c r="C50" s="1">
        <v>-3.6262392410127453</v>
      </c>
      <c r="D50" s="1">
        <v>-163.21608635766131</v>
      </c>
      <c r="E50" s="1">
        <v>163.31027438989543</v>
      </c>
      <c r="F50" s="1">
        <v>0.17660256043893238</v>
      </c>
      <c r="G50" s="1">
        <v>-0.48271366519974851</v>
      </c>
      <c r="H50" s="1">
        <v>-0.40029913699491348</v>
      </c>
      <c r="I50" s="1">
        <v>0.72995724981425392</v>
      </c>
      <c r="J50" s="1"/>
      <c r="K50" s="3">
        <v>163.21608635766131</v>
      </c>
      <c r="L50" s="3">
        <v>0.48271366519974851</v>
      </c>
      <c r="M50" s="3">
        <v>2.3335812569728529</v>
      </c>
    </row>
    <row r="51" spans="1:13" x14ac:dyDescent="0.25">
      <c r="A51">
        <v>2.69E-2</v>
      </c>
      <c r="B51" s="1">
        <v>0.78882476996056472</v>
      </c>
      <c r="C51" s="1">
        <v>-4.5681195633537177</v>
      </c>
      <c r="D51" s="1">
        <v>-160.84961204777966</v>
      </c>
      <c r="E51" s="1">
        <v>160.97912059210151</v>
      </c>
      <c r="F51" s="1">
        <v>0.11773504029262161</v>
      </c>
      <c r="G51" s="1">
        <v>-0.4944871692290107</v>
      </c>
      <c r="H51" s="1">
        <v>-0.41207264102417557</v>
      </c>
      <c r="I51" s="1">
        <v>0.72995724981425392</v>
      </c>
      <c r="J51" s="1"/>
      <c r="K51" s="3">
        <v>160.84961204777966</v>
      </c>
      <c r="L51" s="3">
        <v>0.4944871692290107</v>
      </c>
      <c r="M51" s="3">
        <v>2.5009297136481967</v>
      </c>
    </row>
    <row r="52" spans="1:13" x14ac:dyDescent="0.25">
      <c r="A52">
        <v>2.87E-2</v>
      </c>
      <c r="B52" s="1">
        <v>1.106709378750643</v>
      </c>
      <c r="C52" s="1">
        <v>-5.1332477567583021</v>
      </c>
      <c r="D52" s="1">
        <v>-160.28448385437505</v>
      </c>
      <c r="E52" s="1">
        <v>160.43753940675549</v>
      </c>
      <c r="F52" s="1">
        <v>7.0641024175572956E-2</v>
      </c>
      <c r="G52" s="1">
        <v>-0.4944871692290107</v>
      </c>
      <c r="H52" s="1">
        <v>-0.41207264102417557</v>
      </c>
      <c r="I52" s="1">
        <v>0.71818374578499178</v>
      </c>
      <c r="J52" s="1"/>
      <c r="K52" s="3">
        <v>160.28448385437505</v>
      </c>
      <c r="L52" s="3">
        <v>0.4944871692290107</v>
      </c>
      <c r="M52" s="3">
        <v>2.6682781703235405</v>
      </c>
    </row>
    <row r="53" spans="1:13" x14ac:dyDescent="0.25">
      <c r="A53">
        <v>3.0499999999999999E-2</v>
      </c>
      <c r="B53" s="1">
        <v>1.3774999714236729</v>
      </c>
      <c r="C53" s="1">
        <v>-5.5453203977824765</v>
      </c>
      <c r="D53" s="1">
        <v>-161.27345819283306</v>
      </c>
      <c r="E53" s="1">
        <v>161.43828724924276</v>
      </c>
      <c r="F53" s="1">
        <v>2.3547008058524319E-2</v>
      </c>
      <c r="G53" s="1">
        <v>-0.50626067325827295</v>
      </c>
      <c r="H53" s="1">
        <v>-0.42384614505343776</v>
      </c>
      <c r="I53" s="1">
        <v>0.72995724981425392</v>
      </c>
      <c r="J53" s="1"/>
      <c r="K53" s="3">
        <v>161.27345819283306</v>
      </c>
      <c r="L53" s="3">
        <v>0.50626067325827295</v>
      </c>
      <c r="M53" s="3">
        <v>2.8356266269988843</v>
      </c>
    </row>
    <row r="54" spans="1:13" x14ac:dyDescent="0.25">
      <c r="A54">
        <v>3.2300000000000002E-2</v>
      </c>
      <c r="B54" s="1">
        <v>1.4363674915699836</v>
      </c>
      <c r="C54" s="1">
        <v>-5.3451708292850206</v>
      </c>
      <c r="D54" s="1">
        <v>-163.35736840601245</v>
      </c>
      <c r="E54" s="1">
        <v>163.53397096645139</v>
      </c>
      <c r="F54" s="1">
        <v>1.1773504029262159E-2</v>
      </c>
      <c r="G54" s="1">
        <v>-0.51803417728753509</v>
      </c>
      <c r="H54" s="1">
        <v>-0.4356196490826999</v>
      </c>
      <c r="I54" s="1">
        <v>0.72995724981425392</v>
      </c>
      <c r="J54" s="1"/>
      <c r="K54" s="3">
        <v>163.35736840601245</v>
      </c>
      <c r="L54" s="3">
        <v>0.51803417728753509</v>
      </c>
      <c r="M54" s="3">
        <v>3.0029750836742291</v>
      </c>
    </row>
    <row r="55" spans="1:13" x14ac:dyDescent="0.25">
      <c r="A55">
        <v>3.4099999999999998E-2</v>
      </c>
      <c r="B55" s="1">
        <v>1.3774999714236729</v>
      </c>
      <c r="C55" s="1">
        <v>-4.7682691318511745</v>
      </c>
      <c r="D55" s="1">
        <v>-166.73636406241073</v>
      </c>
      <c r="E55" s="1">
        <v>166.90119311882037</v>
      </c>
      <c r="F55" s="1">
        <v>1.1773504029262159E-2</v>
      </c>
      <c r="G55" s="1">
        <v>-0.51803417728753509</v>
      </c>
      <c r="H55" s="1">
        <v>-0.4356196490826999</v>
      </c>
      <c r="I55" s="1">
        <v>0.75350425787277819</v>
      </c>
      <c r="J55" s="1"/>
      <c r="K55" s="3">
        <v>166.73636406241073</v>
      </c>
      <c r="L55" s="3">
        <v>0.51803417728753509</v>
      </c>
      <c r="M55" s="3">
        <v>3.1703235403495724</v>
      </c>
    </row>
    <row r="56" spans="1:13" x14ac:dyDescent="0.25">
      <c r="A56">
        <v>3.5900000000000001E-2</v>
      </c>
      <c r="B56" s="1">
        <v>0.97720083442875927</v>
      </c>
      <c r="C56" s="1">
        <v>-3.4731836886323375</v>
      </c>
      <c r="D56" s="1">
        <v>-170.79822295250614</v>
      </c>
      <c r="E56" s="1">
        <v>170.92773149682805</v>
      </c>
      <c r="F56" s="1">
        <v>3.5320512087786478E-2</v>
      </c>
      <c r="G56" s="1">
        <v>-0.52980768131679723</v>
      </c>
      <c r="H56" s="1">
        <v>-0.44739315311196209</v>
      </c>
      <c r="I56" s="1">
        <v>0.76527776190204044</v>
      </c>
      <c r="J56" s="1"/>
      <c r="K56" s="3">
        <v>170.79822295250614</v>
      </c>
      <c r="L56" s="3">
        <v>0.52980768131679723</v>
      </c>
      <c r="M56" s="3">
        <v>3.3376719970249171</v>
      </c>
    </row>
    <row r="57" spans="1:13" x14ac:dyDescent="0.25">
      <c r="A57">
        <v>3.7600000000000001E-2</v>
      </c>
      <c r="B57" s="1">
        <v>0.54158118534605937</v>
      </c>
      <c r="C57" s="1">
        <v>-2.0603632051208782</v>
      </c>
      <c r="D57" s="1">
        <v>-174.31850065725556</v>
      </c>
      <c r="E57" s="1">
        <v>174.41268868948964</v>
      </c>
      <c r="F57" s="1">
        <v>7.0641024175572956E-2</v>
      </c>
      <c r="G57" s="1">
        <v>-0.52980768131679723</v>
      </c>
      <c r="H57" s="1">
        <v>-0.44739315311196209</v>
      </c>
      <c r="I57" s="1">
        <v>0.78882476996056472</v>
      </c>
      <c r="J57" s="1"/>
      <c r="K57" s="3">
        <v>174.31850065725556</v>
      </c>
      <c r="L57" s="3">
        <v>0.52980768131679723</v>
      </c>
      <c r="M57" s="3">
        <v>3.4957233172182973</v>
      </c>
    </row>
    <row r="58" spans="1:13" x14ac:dyDescent="0.25">
      <c r="A58">
        <v>3.9399999999999998E-2</v>
      </c>
      <c r="B58" s="1">
        <v>0.27079059267302968</v>
      </c>
      <c r="C58" s="1">
        <v>-0.22369657655598105</v>
      </c>
      <c r="D58" s="1">
        <v>-176.13162027776193</v>
      </c>
      <c r="E58" s="1">
        <v>176.22580830999604</v>
      </c>
      <c r="F58" s="1">
        <v>0.10596153626335944</v>
      </c>
      <c r="G58" s="1">
        <v>-0.55335468937532151</v>
      </c>
      <c r="H58" s="1">
        <v>-0.45916665714122429</v>
      </c>
      <c r="I58" s="1">
        <v>0.81237177801908889</v>
      </c>
      <c r="J58" s="1"/>
      <c r="K58" s="3">
        <v>176.13162027776193</v>
      </c>
      <c r="L58" s="3">
        <v>0.55335468937532151</v>
      </c>
      <c r="M58" s="3">
        <v>3.6630717738936411</v>
      </c>
    </row>
    <row r="59" spans="1:13" x14ac:dyDescent="0.25">
      <c r="A59">
        <v>4.1200000000000001E-2</v>
      </c>
      <c r="B59" s="1">
        <v>7.0641024175572956E-2</v>
      </c>
      <c r="C59" s="1">
        <v>1.6482905640967023</v>
      </c>
      <c r="D59" s="1">
        <v>-177.27365016860031</v>
      </c>
      <c r="E59" s="1">
        <v>177.36783820083443</v>
      </c>
      <c r="F59" s="1">
        <v>0.14128204835114591</v>
      </c>
      <c r="G59" s="1">
        <v>-0.56512819340458365</v>
      </c>
      <c r="H59" s="1">
        <v>-0.45916665714122429</v>
      </c>
      <c r="I59" s="1">
        <v>0.83591878607761338</v>
      </c>
      <c r="J59" s="1"/>
      <c r="K59" s="3">
        <v>177.27365016860031</v>
      </c>
      <c r="L59" s="3">
        <v>0.56512819340458365</v>
      </c>
      <c r="M59" s="3">
        <v>3.8304202305689854</v>
      </c>
    </row>
    <row r="60" spans="1:13" x14ac:dyDescent="0.25">
      <c r="A60">
        <v>4.2999999999999997E-2</v>
      </c>
      <c r="B60" s="1">
        <v>4.7094016117048637E-2</v>
      </c>
      <c r="C60" s="1">
        <v>3.2730341201348803</v>
      </c>
      <c r="D60" s="1">
        <v>-176.673201463108</v>
      </c>
      <c r="E60" s="1">
        <v>176.80271000742985</v>
      </c>
      <c r="F60" s="1">
        <v>0.16482905640967027</v>
      </c>
      <c r="G60" s="1">
        <v>-0.58867520146310803</v>
      </c>
      <c r="H60" s="1">
        <v>-0.45916665714122429</v>
      </c>
      <c r="I60" s="1">
        <v>0.85946579413613766</v>
      </c>
      <c r="J60" s="1"/>
      <c r="K60" s="3">
        <v>176.673201463108</v>
      </c>
      <c r="L60" s="3">
        <v>0.58867520146310803</v>
      </c>
      <c r="M60" s="3">
        <v>3.9977686872443292</v>
      </c>
    </row>
    <row r="61" spans="1:13" x14ac:dyDescent="0.25">
      <c r="A61">
        <v>4.48E-2</v>
      </c>
      <c r="B61" s="1">
        <v>0.14128204835114591</v>
      </c>
      <c r="C61" s="1">
        <v>4.4857050351488832</v>
      </c>
      <c r="D61" s="1">
        <v>-174.98959038692348</v>
      </c>
      <c r="E61" s="1">
        <v>175.14264593930389</v>
      </c>
      <c r="F61" s="1">
        <v>0.17660256043893238</v>
      </c>
      <c r="G61" s="1">
        <v>-0.62399571355089456</v>
      </c>
      <c r="H61" s="1">
        <v>-0.45916665714122429</v>
      </c>
      <c r="I61" s="1">
        <v>0.88301280219466205</v>
      </c>
      <c r="J61" s="1"/>
      <c r="K61" s="3">
        <v>174.98959038692348</v>
      </c>
      <c r="L61" s="3">
        <v>0.62399571355089456</v>
      </c>
      <c r="M61" s="3">
        <v>4.165117143919673</v>
      </c>
    </row>
    <row r="62" spans="1:13" x14ac:dyDescent="0.25">
      <c r="A62">
        <v>4.6600000000000003E-2</v>
      </c>
      <c r="B62" s="1">
        <v>0.31788460879007829</v>
      </c>
      <c r="C62" s="1">
        <v>5.7336964622506725</v>
      </c>
      <c r="D62" s="1">
        <v>-172.36409898839804</v>
      </c>
      <c r="E62" s="1">
        <v>172.56424855689548</v>
      </c>
      <c r="F62" s="1">
        <v>0.18837606446819455</v>
      </c>
      <c r="G62" s="1">
        <v>-0.65931622563868109</v>
      </c>
      <c r="H62" s="1">
        <v>-0.45916665714122429</v>
      </c>
      <c r="I62" s="1">
        <v>0.90655981025318633</v>
      </c>
      <c r="J62" s="1"/>
      <c r="K62" s="3">
        <v>172.36409898839804</v>
      </c>
      <c r="L62" s="3">
        <v>0.65931622563868109</v>
      </c>
      <c r="M62" s="3">
        <v>4.3324656005950173</v>
      </c>
    </row>
    <row r="63" spans="1:13" x14ac:dyDescent="0.25">
      <c r="A63">
        <v>4.8399999999999999E-2</v>
      </c>
      <c r="B63" s="1">
        <v>0.61222220952163231</v>
      </c>
      <c r="C63" s="1">
        <v>6.4518802080356643</v>
      </c>
      <c r="D63" s="1">
        <v>-168.83204777961939</v>
      </c>
      <c r="E63" s="1">
        <v>169.07929136423391</v>
      </c>
      <c r="F63" s="1">
        <v>0.17660256043893238</v>
      </c>
      <c r="G63" s="1">
        <v>-0.68286323369720525</v>
      </c>
      <c r="H63" s="1">
        <v>-0.45916665714122429</v>
      </c>
      <c r="I63" s="1">
        <v>0.91833331428244858</v>
      </c>
      <c r="J63" s="1"/>
      <c r="K63" s="3">
        <v>168.83204777961939</v>
      </c>
      <c r="L63" s="3">
        <v>0.68286323369720525</v>
      </c>
      <c r="M63" s="3">
        <v>4.4998140572703607</v>
      </c>
    </row>
    <row r="64" spans="1:13" x14ac:dyDescent="0.25">
      <c r="A64">
        <v>5.0200000000000002E-2</v>
      </c>
      <c r="B64" s="1">
        <v>1.1184828827799052</v>
      </c>
      <c r="C64" s="1">
        <v>6.8404058410013144</v>
      </c>
      <c r="D64" s="1">
        <v>-164.35811624849975</v>
      </c>
      <c r="E64" s="1">
        <v>164.66422735326057</v>
      </c>
      <c r="F64" s="1">
        <v>0.14128204835114591</v>
      </c>
      <c r="G64" s="1">
        <v>-0.70641024175572953</v>
      </c>
      <c r="H64" s="1">
        <v>-0.44739315311196209</v>
      </c>
      <c r="I64" s="1">
        <v>0.9301068183117106</v>
      </c>
      <c r="J64" s="1"/>
      <c r="K64" s="3">
        <v>164.35811624849975</v>
      </c>
      <c r="L64" s="3">
        <v>0.70641024175572953</v>
      </c>
      <c r="M64" s="3">
        <v>4.6671625139457058</v>
      </c>
    </row>
    <row r="65" spans="1:13" x14ac:dyDescent="0.25">
      <c r="A65">
        <v>5.1999999999999998E-2</v>
      </c>
      <c r="B65" s="1">
        <v>1.6247435560381778</v>
      </c>
      <c r="C65" s="1">
        <v>6.9816878893524601</v>
      </c>
      <c r="D65" s="1">
        <v>-160.48463342287252</v>
      </c>
      <c r="E65" s="1">
        <v>160.8260650397211</v>
      </c>
      <c r="F65" s="1">
        <v>0.10596153626335944</v>
      </c>
      <c r="G65" s="1">
        <v>-0.74173075384351617</v>
      </c>
      <c r="H65" s="1">
        <v>-0.44739315311196209</v>
      </c>
      <c r="I65" s="1">
        <v>0.94188032234097285</v>
      </c>
      <c r="J65" s="1"/>
      <c r="K65" s="3">
        <v>160.48463342287252</v>
      </c>
      <c r="L65" s="3">
        <v>0.74173075384351617</v>
      </c>
      <c r="M65" s="3">
        <v>4.8345109706210492</v>
      </c>
    </row>
    <row r="66" spans="1:13" x14ac:dyDescent="0.25">
      <c r="A66">
        <v>5.3800000000000001E-2</v>
      </c>
      <c r="B66" s="1">
        <v>2.0956837172086646</v>
      </c>
      <c r="C66" s="1">
        <v>6.5225212322112363</v>
      </c>
      <c r="D66" s="1">
        <v>-157.71785997599591</v>
      </c>
      <c r="E66" s="1">
        <v>158.05929159284449</v>
      </c>
      <c r="F66" s="1">
        <v>4.7094016117048637E-2</v>
      </c>
      <c r="G66" s="1">
        <v>-0.76527776190204044</v>
      </c>
      <c r="H66" s="1">
        <v>-0.45916665714122429</v>
      </c>
      <c r="I66" s="1">
        <v>0.96542733039949702</v>
      </c>
      <c r="J66" s="1"/>
      <c r="K66" s="3">
        <v>157.71785997599591</v>
      </c>
      <c r="L66" s="3">
        <v>0.76527776190204044</v>
      </c>
      <c r="M66" s="3">
        <v>5.0018594272963934</v>
      </c>
    </row>
    <row r="67" spans="1:13" x14ac:dyDescent="0.25">
      <c r="A67">
        <v>5.5599999999999997E-2</v>
      </c>
      <c r="B67" s="1">
        <v>2.5313033662913642</v>
      </c>
      <c r="C67" s="1">
        <v>5.945619534777391</v>
      </c>
      <c r="D67" s="1">
        <v>-155.83409933131395</v>
      </c>
      <c r="E67" s="1">
        <v>156.17553094816256</v>
      </c>
      <c r="F67" s="1">
        <v>-1.1773504029262159E-2</v>
      </c>
      <c r="G67" s="1">
        <v>-0.80059827398982697</v>
      </c>
      <c r="H67" s="1">
        <v>-0.45916665714122429</v>
      </c>
      <c r="I67" s="1">
        <v>0.97720083442875927</v>
      </c>
      <c r="J67" s="1"/>
      <c r="K67" s="3">
        <v>155.83409933131395</v>
      </c>
      <c r="L67" s="3">
        <v>0.80059827398982697</v>
      </c>
      <c r="M67" s="3">
        <v>5.1692078839717368</v>
      </c>
    </row>
    <row r="68" spans="1:13" x14ac:dyDescent="0.25">
      <c r="A68">
        <v>5.74E-2</v>
      </c>
      <c r="B68" s="1">
        <v>2.8020939589643938</v>
      </c>
      <c r="C68" s="1">
        <v>5.4864528776361672</v>
      </c>
      <c r="D68" s="1">
        <v>-155.99892838772362</v>
      </c>
      <c r="E68" s="1">
        <v>156.3521335086015</v>
      </c>
      <c r="F68" s="1">
        <v>-7.0641024175572956E-2</v>
      </c>
      <c r="G68" s="1">
        <v>-0.82414528204835114</v>
      </c>
      <c r="H68" s="1">
        <v>-0.47094016117048643</v>
      </c>
      <c r="I68" s="1">
        <v>1.0125213465165459</v>
      </c>
      <c r="J68" s="1"/>
      <c r="K68" s="3">
        <v>155.99892838772362</v>
      </c>
      <c r="L68" s="3">
        <v>0.82414528204835114</v>
      </c>
      <c r="M68" s="3">
        <v>5.3365563406470811</v>
      </c>
    </row>
    <row r="69" spans="1:13" x14ac:dyDescent="0.25">
      <c r="A69">
        <v>5.9200000000000003E-2</v>
      </c>
      <c r="B69" s="1">
        <v>2.9080554952277535</v>
      </c>
      <c r="C69" s="1">
        <v>5.2627563010801861</v>
      </c>
      <c r="D69" s="1">
        <v>-157.02322323826942</v>
      </c>
      <c r="E69" s="1">
        <v>157.38820186317656</v>
      </c>
      <c r="F69" s="1">
        <v>-0.11773504029262161</v>
      </c>
      <c r="G69" s="1">
        <v>-0.83591878607761338</v>
      </c>
      <c r="H69" s="1">
        <v>-0.47094016117048643</v>
      </c>
      <c r="I69" s="1">
        <v>1.0242948505458078</v>
      </c>
      <c r="J69" s="1"/>
      <c r="K69" s="3">
        <v>157.02322323826942</v>
      </c>
      <c r="L69" s="3">
        <v>0.83591878607761338</v>
      </c>
      <c r="M69" s="3">
        <v>5.5039047973224253</v>
      </c>
    </row>
    <row r="70" spans="1:13" x14ac:dyDescent="0.25">
      <c r="A70">
        <v>6.0999999999999999E-2</v>
      </c>
      <c r="B70" s="1">
        <v>2.9551495113448021</v>
      </c>
      <c r="C70" s="1">
        <v>5.521773389723954</v>
      </c>
      <c r="D70" s="1">
        <v>-159.13068045950735</v>
      </c>
      <c r="E70" s="1">
        <v>159.51920609247301</v>
      </c>
      <c r="F70" s="1">
        <v>-0.15305555238040808</v>
      </c>
      <c r="G70" s="1">
        <v>-0.85946579413613766</v>
      </c>
      <c r="H70" s="1">
        <v>-0.48271366519974851</v>
      </c>
      <c r="I70" s="1">
        <v>1.0596153626335945</v>
      </c>
      <c r="J70" s="1"/>
      <c r="K70" s="3">
        <v>159.13068045950735</v>
      </c>
      <c r="L70" s="3">
        <v>0.85946579413613766</v>
      </c>
      <c r="M70" s="3">
        <v>5.6712532539977687</v>
      </c>
    </row>
    <row r="71" spans="1:13" x14ac:dyDescent="0.25">
      <c r="A71">
        <v>6.2700000000000006E-2</v>
      </c>
      <c r="B71" s="1">
        <v>2.7667734468766079</v>
      </c>
      <c r="C71" s="1">
        <v>6.6284827684745959</v>
      </c>
      <c r="D71" s="1">
        <v>-162.2859795393496</v>
      </c>
      <c r="E71" s="1">
        <v>162.72159918843232</v>
      </c>
      <c r="F71" s="1">
        <v>-0.15305555238040808</v>
      </c>
      <c r="G71" s="1">
        <v>-0.8712392981653998</v>
      </c>
      <c r="H71" s="1">
        <v>-0.4944871692290107</v>
      </c>
      <c r="I71" s="1">
        <v>1.0831623706921187</v>
      </c>
      <c r="J71" s="1"/>
      <c r="K71" s="3">
        <v>162.2859795393496</v>
      </c>
      <c r="L71" s="3">
        <v>0.8712392981653998</v>
      </c>
      <c r="M71" s="3">
        <v>5.8293045741911502</v>
      </c>
    </row>
    <row r="72" spans="1:13" x14ac:dyDescent="0.25">
      <c r="A72">
        <v>6.4500000000000002E-2</v>
      </c>
      <c r="B72" s="1">
        <v>2.5430768703206263</v>
      </c>
      <c r="C72" s="1">
        <v>8.4298288849517071</v>
      </c>
      <c r="D72" s="1">
        <v>-165.47659913127967</v>
      </c>
      <c r="E72" s="1">
        <v>166.05350082871351</v>
      </c>
      <c r="F72" s="1">
        <v>-0.12950854432188377</v>
      </c>
      <c r="G72" s="1">
        <v>-0.89478630622392419</v>
      </c>
      <c r="H72" s="1">
        <v>-0.50626067325827295</v>
      </c>
      <c r="I72" s="1">
        <v>1.1184828827799052</v>
      </c>
      <c r="J72" s="1"/>
      <c r="K72" s="3">
        <v>165.47659913127967</v>
      </c>
      <c r="L72" s="3">
        <v>0.89478630622392419</v>
      </c>
      <c r="M72" s="3">
        <v>5.9966530308664936</v>
      </c>
    </row>
    <row r="73" spans="1:13" x14ac:dyDescent="0.25">
      <c r="A73">
        <v>6.6299999999999998E-2</v>
      </c>
      <c r="B73" s="1">
        <v>2.3193802937646457</v>
      </c>
      <c r="C73" s="1">
        <v>10.242948505458077</v>
      </c>
      <c r="D73" s="1">
        <v>-167.08956918328857</v>
      </c>
      <c r="E73" s="1">
        <v>167.78420592101503</v>
      </c>
      <c r="F73" s="1">
        <v>-0.11773504029262161</v>
      </c>
      <c r="G73" s="1">
        <v>-0.9301068183117106</v>
      </c>
      <c r="H73" s="1">
        <v>-0.51803417728753509</v>
      </c>
      <c r="I73" s="1">
        <v>1.1420298908384294</v>
      </c>
      <c r="J73" s="1"/>
      <c r="K73" s="3">
        <v>167.08956918328857</v>
      </c>
      <c r="L73" s="3">
        <v>0.9301068183117106</v>
      </c>
      <c r="M73" s="3">
        <v>6.1640014875418379</v>
      </c>
    </row>
    <row r="74" spans="1:13" x14ac:dyDescent="0.25">
      <c r="A74">
        <v>6.8099999999999994E-2</v>
      </c>
      <c r="B74" s="1">
        <v>2.1427777333257132</v>
      </c>
      <c r="C74" s="1">
        <v>11.92655958164257</v>
      </c>
      <c r="D74" s="1">
        <v>-167.84307344116138</v>
      </c>
      <c r="E74" s="1">
        <v>168.62012470709266</v>
      </c>
      <c r="F74" s="1">
        <v>-9.4188032234097274E-2</v>
      </c>
      <c r="G74" s="1">
        <v>-0.9536538263702351</v>
      </c>
      <c r="H74" s="1">
        <v>-0.51803417728753509</v>
      </c>
      <c r="I74" s="1">
        <v>1.1773504029262161</v>
      </c>
      <c r="J74" s="1"/>
      <c r="K74" s="3">
        <v>167.84307344116138</v>
      </c>
      <c r="L74" s="3">
        <v>0.9536538263702351</v>
      </c>
      <c r="M74" s="3">
        <v>6.3313499442171812</v>
      </c>
    </row>
    <row r="75" spans="1:13" x14ac:dyDescent="0.25">
      <c r="A75">
        <v>6.9900000000000004E-2</v>
      </c>
      <c r="B75" s="1">
        <v>2.1780982454134996</v>
      </c>
      <c r="C75" s="1">
        <v>13.527756129622222</v>
      </c>
      <c r="D75" s="1">
        <v>-166.74813756643996</v>
      </c>
      <c r="E75" s="1">
        <v>167.64292387266389</v>
      </c>
      <c r="F75" s="1">
        <v>-7.0641024175572956E-2</v>
      </c>
      <c r="G75" s="1">
        <v>-0.98897433845802141</v>
      </c>
      <c r="H75" s="1">
        <v>-0.52980768131679723</v>
      </c>
      <c r="I75" s="1">
        <v>1.2126709150140025</v>
      </c>
      <c r="J75" s="1"/>
      <c r="K75" s="3">
        <v>166.74813756643996</v>
      </c>
      <c r="L75" s="3">
        <v>0.98897433845802141</v>
      </c>
      <c r="M75" s="3">
        <v>6.4986984008925264</v>
      </c>
    </row>
    <row r="76" spans="1:13" x14ac:dyDescent="0.25">
      <c r="A76">
        <v>7.17E-2</v>
      </c>
      <c r="B76" s="1">
        <v>2.3076067897353836</v>
      </c>
      <c r="C76" s="1">
        <v>15.022991141338515</v>
      </c>
      <c r="D76" s="1">
        <v>-165.088073498314</v>
      </c>
      <c r="E76" s="1">
        <v>166.11236834885983</v>
      </c>
      <c r="F76" s="1">
        <v>-5.8867520146310803E-2</v>
      </c>
      <c r="G76" s="1">
        <v>-1.0242948505458078</v>
      </c>
      <c r="H76" s="1">
        <v>-0.54158118534605937</v>
      </c>
      <c r="I76" s="1">
        <v>1.2479914271017891</v>
      </c>
      <c r="J76" s="1"/>
      <c r="K76" s="3">
        <v>165.088073498314</v>
      </c>
      <c r="L76" s="3">
        <v>1.0242948505458078</v>
      </c>
      <c r="M76" s="3">
        <v>6.6660468575678697</v>
      </c>
    </row>
    <row r="77" spans="1:13" x14ac:dyDescent="0.25">
      <c r="A77">
        <v>7.3499999999999996E-2</v>
      </c>
      <c r="B77" s="1">
        <v>2.5666238783791511</v>
      </c>
      <c r="C77" s="1">
        <v>15.976644967708751</v>
      </c>
      <c r="D77" s="1">
        <v>-162.42726158770077</v>
      </c>
      <c r="E77" s="1">
        <v>163.55751797450989</v>
      </c>
      <c r="F77" s="1">
        <v>-7.0641024175572956E-2</v>
      </c>
      <c r="G77" s="1">
        <v>-1.0713888666628566</v>
      </c>
      <c r="H77" s="1">
        <v>-0.54158118534605937</v>
      </c>
      <c r="I77" s="1">
        <v>1.2833119391895755</v>
      </c>
      <c r="J77" s="1"/>
      <c r="K77" s="3">
        <v>162.42726158770077</v>
      </c>
      <c r="L77" s="3">
        <v>1.0713888666628566</v>
      </c>
      <c r="M77" s="3">
        <v>6.8333953142432131</v>
      </c>
    </row>
    <row r="78" spans="1:13" x14ac:dyDescent="0.25">
      <c r="A78">
        <v>7.5300000000000006E-2</v>
      </c>
      <c r="B78" s="1">
        <v>2.9904700234325889</v>
      </c>
      <c r="C78" s="1">
        <v>16.789016745727839</v>
      </c>
      <c r="D78" s="1">
        <v>-158.81279585071727</v>
      </c>
      <c r="E78" s="1">
        <v>160.01369326170203</v>
      </c>
      <c r="F78" s="1">
        <v>-7.0641024175572956E-2</v>
      </c>
      <c r="G78" s="1">
        <v>-1.106709378750643</v>
      </c>
      <c r="H78" s="1">
        <v>-0.55335468937532151</v>
      </c>
      <c r="I78" s="1">
        <v>1.3186324512773622</v>
      </c>
      <c r="J78" s="1"/>
      <c r="K78" s="3">
        <v>158.81279585071727</v>
      </c>
      <c r="L78" s="3">
        <v>1.106709378750643</v>
      </c>
      <c r="M78" s="3">
        <v>7.0007437709185583</v>
      </c>
    </row>
    <row r="79" spans="1:13" x14ac:dyDescent="0.25">
      <c r="A79">
        <v>7.7100000000000002E-2</v>
      </c>
      <c r="B79" s="1">
        <v>3.4967306966908618</v>
      </c>
      <c r="C79" s="1">
        <v>16.706602217523006</v>
      </c>
      <c r="D79" s="1">
        <v>-154.70384294450477</v>
      </c>
      <c r="E79" s="1">
        <v>155.91651385951877</v>
      </c>
      <c r="F79" s="1">
        <v>-0.11773504029262161</v>
      </c>
      <c r="G79" s="1">
        <v>-1.1420298908384294</v>
      </c>
      <c r="H79" s="1">
        <v>-0.56512819340458365</v>
      </c>
      <c r="I79" s="1">
        <v>1.342179459335886</v>
      </c>
      <c r="J79" s="1"/>
      <c r="K79" s="3">
        <v>154.70384294450477</v>
      </c>
      <c r="L79" s="3">
        <v>1.1420298908384294</v>
      </c>
      <c r="M79" s="3">
        <v>7.1680922275939016</v>
      </c>
    </row>
    <row r="80" spans="1:13" x14ac:dyDescent="0.25">
      <c r="A80">
        <v>7.8899999999999998E-2</v>
      </c>
      <c r="B80" s="1">
        <v>3.9912178659198725</v>
      </c>
      <c r="C80" s="1">
        <v>16.529999657084073</v>
      </c>
      <c r="D80" s="1">
        <v>-150.80681311081901</v>
      </c>
      <c r="E80" s="1">
        <v>152.04303103389154</v>
      </c>
      <c r="F80" s="1">
        <v>-0.15305555238040808</v>
      </c>
      <c r="G80" s="1">
        <v>-1.1773504029262161</v>
      </c>
      <c r="H80" s="1">
        <v>-0.57690169743384589</v>
      </c>
      <c r="I80" s="1">
        <v>1.3539529633651484</v>
      </c>
      <c r="J80" s="1"/>
      <c r="K80" s="3">
        <v>150.80681311081901</v>
      </c>
      <c r="L80" s="3">
        <v>1.1773504029262161</v>
      </c>
      <c r="M80" s="3">
        <v>7.3354406842692459</v>
      </c>
    </row>
    <row r="81" spans="1:13" x14ac:dyDescent="0.25">
      <c r="A81">
        <v>8.0699999999999994E-2</v>
      </c>
      <c r="B81" s="1">
        <v>4.2502349545636395</v>
      </c>
      <c r="C81" s="1">
        <v>16.129700520089159</v>
      </c>
      <c r="D81" s="1">
        <v>-149.55882168371721</v>
      </c>
      <c r="E81" s="1">
        <v>150.77149259873121</v>
      </c>
      <c r="F81" s="1">
        <v>-0.22369657655598105</v>
      </c>
      <c r="G81" s="1">
        <v>-1.2126709150140025</v>
      </c>
      <c r="H81" s="1">
        <v>-0.57690169743384589</v>
      </c>
      <c r="I81" s="1">
        <v>1.3892734754529348</v>
      </c>
      <c r="J81" s="1"/>
      <c r="K81" s="3">
        <v>149.55882168371721</v>
      </c>
      <c r="L81" s="3">
        <v>1.2126709150140025</v>
      </c>
      <c r="M81" s="3">
        <v>7.5027891409445902</v>
      </c>
    </row>
    <row r="82" spans="1:13" x14ac:dyDescent="0.25">
      <c r="A82">
        <v>8.2500000000000004E-2</v>
      </c>
      <c r="B82" s="1">
        <v>4.3679699948562618</v>
      </c>
      <c r="C82" s="1">
        <v>15.611666342801625</v>
      </c>
      <c r="D82" s="1">
        <v>-149.4057661313368</v>
      </c>
      <c r="E82" s="1">
        <v>150.58311653426304</v>
      </c>
      <c r="F82" s="1">
        <v>-0.28256409670229182</v>
      </c>
      <c r="G82" s="1">
        <v>-1.2362179230725268</v>
      </c>
      <c r="H82" s="1">
        <v>-0.58867520146310803</v>
      </c>
      <c r="I82" s="1">
        <v>1.4245939875407214</v>
      </c>
      <c r="J82" s="1"/>
      <c r="K82" s="3">
        <v>149.4057661313368</v>
      </c>
      <c r="L82" s="3">
        <v>1.2362179230725268</v>
      </c>
      <c r="M82" s="3">
        <v>7.6701375976199335</v>
      </c>
    </row>
    <row r="83" spans="1:13" x14ac:dyDescent="0.25">
      <c r="A83">
        <v>8.43E-2</v>
      </c>
      <c r="B83" s="1">
        <v>4.4503845230610963</v>
      </c>
      <c r="C83" s="1">
        <v>15.788268903240557</v>
      </c>
      <c r="D83" s="1">
        <v>-150.6537575584386</v>
      </c>
      <c r="E83" s="1">
        <v>151.79578744927704</v>
      </c>
      <c r="F83" s="1">
        <v>-0.32965811281934054</v>
      </c>
      <c r="G83" s="1">
        <v>-1.2833119391895755</v>
      </c>
      <c r="H83" s="1">
        <v>-0.60044870549237028</v>
      </c>
      <c r="I83" s="1">
        <v>1.47168800365777</v>
      </c>
      <c r="J83" s="1"/>
      <c r="K83" s="3">
        <v>150.6537575584386</v>
      </c>
      <c r="L83" s="3">
        <v>1.2833119391895755</v>
      </c>
      <c r="M83" s="3">
        <v>7.8374860542952778</v>
      </c>
    </row>
    <row r="84" spans="1:13" x14ac:dyDescent="0.25">
      <c r="A84">
        <v>8.5999999999999993E-2</v>
      </c>
      <c r="B84" s="1">
        <v>4.4386110190318346</v>
      </c>
      <c r="C84" s="1">
        <v>15.741174887123508</v>
      </c>
      <c r="D84" s="1">
        <v>-153.46762502143227</v>
      </c>
      <c r="E84" s="1">
        <v>154.59788140824142</v>
      </c>
      <c r="F84" s="1">
        <v>-0.36497862490712696</v>
      </c>
      <c r="G84" s="1">
        <v>-1.3068589472481</v>
      </c>
      <c r="H84" s="1">
        <v>-0.61222220952163231</v>
      </c>
      <c r="I84" s="1">
        <v>1.5070085157455564</v>
      </c>
      <c r="J84" s="1"/>
      <c r="K84" s="3">
        <v>153.46762502143227</v>
      </c>
      <c r="L84" s="3">
        <v>1.3068589472481</v>
      </c>
      <c r="M84" s="3">
        <v>7.9955373744886584</v>
      </c>
    </row>
    <row r="85" spans="1:13" x14ac:dyDescent="0.25">
      <c r="A85">
        <v>8.7800000000000003E-2</v>
      </c>
      <c r="B85" s="1">
        <v>4.2737819626221638</v>
      </c>
      <c r="C85" s="1">
        <v>16.306303080528092</v>
      </c>
      <c r="D85" s="1">
        <v>-157.43529587929359</v>
      </c>
      <c r="E85" s="1">
        <v>158.61264628221983</v>
      </c>
      <c r="F85" s="1">
        <v>-0.38852563296565135</v>
      </c>
      <c r="G85" s="1">
        <v>-1.3186324512773622</v>
      </c>
      <c r="H85" s="1">
        <v>-0.62399571355089456</v>
      </c>
      <c r="I85" s="1">
        <v>1.542329027833343</v>
      </c>
      <c r="J85" s="1"/>
      <c r="K85" s="3">
        <v>157.43529587929359</v>
      </c>
      <c r="L85" s="3">
        <v>1.3186324512773622</v>
      </c>
      <c r="M85" s="3">
        <v>8.1628858311640027</v>
      </c>
    </row>
    <row r="86" spans="1:13" x14ac:dyDescent="0.25">
      <c r="A86">
        <v>8.9599999999999999E-2</v>
      </c>
      <c r="B86" s="1">
        <v>4.0147648739783968</v>
      </c>
      <c r="C86" s="1">
        <v>17.624935531805455</v>
      </c>
      <c r="D86" s="1">
        <v>-161.77971886609134</v>
      </c>
      <c r="E86" s="1">
        <v>163.07480430931017</v>
      </c>
      <c r="F86" s="1">
        <v>-0.36497862490712696</v>
      </c>
      <c r="G86" s="1">
        <v>-1.342179459335886</v>
      </c>
      <c r="H86" s="1">
        <v>-0.63576921758015659</v>
      </c>
      <c r="I86" s="1">
        <v>1.5658760358918673</v>
      </c>
      <c r="J86" s="1"/>
      <c r="K86" s="3">
        <v>161.77971886609134</v>
      </c>
      <c r="L86" s="3">
        <v>1.342179459335886</v>
      </c>
      <c r="M86" s="3">
        <v>8.3302342878393461</v>
      </c>
    </row>
    <row r="87" spans="1:13" x14ac:dyDescent="0.25">
      <c r="A87">
        <v>9.1399999999999995E-2</v>
      </c>
      <c r="B87" s="1">
        <v>3.8146153054809404</v>
      </c>
      <c r="C87" s="1">
        <v>19.167264559638799</v>
      </c>
      <c r="D87" s="1">
        <v>-165.20580853860662</v>
      </c>
      <c r="E87" s="1">
        <v>166.66572303823514</v>
      </c>
      <c r="F87" s="1">
        <v>-0.34143161684860263</v>
      </c>
      <c r="G87" s="1">
        <v>-1.3657264673944105</v>
      </c>
      <c r="H87" s="1">
        <v>-0.64754272160941884</v>
      </c>
      <c r="I87" s="1">
        <v>1.5776495399211294</v>
      </c>
      <c r="J87" s="1"/>
      <c r="K87" s="3">
        <v>165.20580853860662</v>
      </c>
      <c r="L87" s="3">
        <v>1.3657264673944105</v>
      </c>
      <c r="M87" s="3">
        <v>8.4975827445146894</v>
      </c>
    </row>
    <row r="88" spans="1:13" x14ac:dyDescent="0.25">
      <c r="A88">
        <v>9.3200000000000005E-2</v>
      </c>
      <c r="B88" s="1">
        <v>3.8381623135394638</v>
      </c>
      <c r="C88" s="1">
        <v>20.8155551237355</v>
      </c>
      <c r="D88" s="1">
        <v>-166.15946236497686</v>
      </c>
      <c r="E88" s="1">
        <v>167.83129993713212</v>
      </c>
      <c r="F88" s="1">
        <v>-0.32965811281934054</v>
      </c>
      <c r="G88" s="1">
        <v>-1.4128204835114591</v>
      </c>
      <c r="H88" s="1">
        <v>-0.65931622563868109</v>
      </c>
      <c r="I88" s="1">
        <v>1.6247435560381778</v>
      </c>
      <c r="J88" s="1"/>
      <c r="K88" s="3">
        <v>166.15946236497686</v>
      </c>
      <c r="L88" s="3">
        <v>1.4128204835114591</v>
      </c>
      <c r="M88" s="3">
        <v>8.6649312011900346</v>
      </c>
    </row>
    <row r="89" spans="1:13" x14ac:dyDescent="0.25">
      <c r="A89">
        <v>9.5000000000000001E-2</v>
      </c>
      <c r="B89" s="1">
        <v>3.8734828256272507</v>
      </c>
      <c r="C89" s="1">
        <v>22.416751671715151</v>
      </c>
      <c r="D89" s="1">
        <v>-165.98285980453792</v>
      </c>
      <c r="E89" s="1">
        <v>167.86662044921991</v>
      </c>
      <c r="F89" s="1">
        <v>-0.31788460879007829</v>
      </c>
      <c r="G89" s="1">
        <v>-1.4599144996285078</v>
      </c>
      <c r="H89" s="1">
        <v>-0.671089729667943</v>
      </c>
      <c r="I89" s="1">
        <v>1.6718375721552268</v>
      </c>
      <c r="J89" s="1"/>
      <c r="K89" s="3">
        <v>165.98285980453792</v>
      </c>
      <c r="L89" s="3">
        <v>1.4599144996285078</v>
      </c>
      <c r="M89" s="3">
        <v>8.8322796578653779</v>
      </c>
    </row>
    <row r="90" spans="1:13" x14ac:dyDescent="0.25">
      <c r="A90">
        <v>9.6799999999999997E-2</v>
      </c>
      <c r="B90" s="1">
        <v>3.9912178659198725</v>
      </c>
      <c r="C90" s="1">
        <v>23.770704635080303</v>
      </c>
      <c r="D90" s="1">
        <v>-165.00565897010918</v>
      </c>
      <c r="E90" s="1">
        <v>167.10134268731787</v>
      </c>
      <c r="F90" s="1">
        <v>-0.31788460879007829</v>
      </c>
      <c r="G90" s="1">
        <v>-1.5070085157455564</v>
      </c>
      <c r="H90" s="1">
        <v>-0.69463673772646739</v>
      </c>
      <c r="I90" s="1">
        <v>1.7189315882722753</v>
      </c>
      <c r="J90" s="1"/>
      <c r="K90" s="3">
        <v>165.00565897010918</v>
      </c>
      <c r="L90" s="3">
        <v>1.5070085157455564</v>
      </c>
      <c r="M90" s="3">
        <v>8.9996281145407213</v>
      </c>
    </row>
    <row r="91" spans="1:13" x14ac:dyDescent="0.25">
      <c r="A91">
        <v>9.8599999999999993E-2</v>
      </c>
      <c r="B91" s="1">
        <v>4.1324999142710181</v>
      </c>
      <c r="C91" s="1">
        <v>24.712584957421274</v>
      </c>
      <c r="D91" s="1">
        <v>-163.11012482139793</v>
      </c>
      <c r="E91" s="1">
        <v>165.37063759501632</v>
      </c>
      <c r="F91" s="1">
        <v>-0.32965811281934054</v>
      </c>
      <c r="G91" s="1">
        <v>-1.5541025318626054</v>
      </c>
      <c r="H91" s="1">
        <v>-0.70641024175572953</v>
      </c>
      <c r="I91" s="1">
        <v>1.7660256043893241</v>
      </c>
      <c r="J91" s="1"/>
      <c r="K91" s="3">
        <v>163.11012482139793</v>
      </c>
      <c r="L91" s="3">
        <v>1.5541025318626054</v>
      </c>
      <c r="M91" s="3">
        <v>9.1669765712160665</v>
      </c>
    </row>
    <row r="92" spans="1:13" x14ac:dyDescent="0.25">
      <c r="A92">
        <v>0.1004</v>
      </c>
      <c r="B92" s="1">
        <v>4.3561964908269992</v>
      </c>
      <c r="C92" s="1">
        <v>25.207072126650285</v>
      </c>
      <c r="D92" s="1">
        <v>-160.3904453906384</v>
      </c>
      <c r="E92" s="1">
        <v>162.74514619649082</v>
      </c>
      <c r="F92" s="1">
        <v>-0.32965811281934054</v>
      </c>
      <c r="G92" s="1">
        <v>-1.5894230439503918</v>
      </c>
      <c r="H92" s="1">
        <v>-0.71818374578499178</v>
      </c>
      <c r="I92" s="1">
        <v>1.7895726124478484</v>
      </c>
      <c r="J92" s="1"/>
      <c r="K92" s="3">
        <v>160.3904453906384</v>
      </c>
      <c r="L92" s="3">
        <v>1.5894230439503918</v>
      </c>
      <c r="M92" s="3">
        <v>9.3343250278914116</v>
      </c>
    </row>
    <row r="93" spans="1:13" x14ac:dyDescent="0.25">
      <c r="A93">
        <v>0.1022</v>
      </c>
      <c r="B93" s="1">
        <v>4.5327990512659317</v>
      </c>
      <c r="C93" s="1">
        <v>24.995149054123566</v>
      </c>
      <c r="D93" s="1">
        <v>-157.45884288735215</v>
      </c>
      <c r="E93" s="1">
        <v>159.82531719723383</v>
      </c>
      <c r="F93" s="1">
        <v>-0.36497862490712696</v>
      </c>
      <c r="G93" s="1">
        <v>-1.6011965479796539</v>
      </c>
      <c r="H93" s="1">
        <v>-0.72995724981425392</v>
      </c>
      <c r="I93" s="1">
        <v>1.8248931245356348</v>
      </c>
      <c r="J93" s="1"/>
      <c r="K93" s="3">
        <v>157.45884288735215</v>
      </c>
      <c r="L93" s="3">
        <v>1.6011965479796539</v>
      </c>
      <c r="M93" s="3">
        <v>9.501673484566755</v>
      </c>
    </row>
    <row r="94" spans="1:13" x14ac:dyDescent="0.25">
      <c r="A94">
        <v>0.104</v>
      </c>
      <c r="B94" s="1">
        <v>4.6152135794707672</v>
      </c>
      <c r="C94" s="1">
        <v>24.57130290907013</v>
      </c>
      <c r="D94" s="1">
        <v>-156.1284369320455</v>
      </c>
      <c r="E94" s="1">
        <v>158.44781722581016</v>
      </c>
      <c r="F94" s="1">
        <v>-0.41207264102417557</v>
      </c>
      <c r="G94" s="1">
        <v>-1.6247435560381778</v>
      </c>
      <c r="H94" s="1">
        <v>-0.74173075384351617</v>
      </c>
      <c r="I94" s="1">
        <v>1.8602136366234212</v>
      </c>
      <c r="J94" s="1"/>
      <c r="K94" s="3">
        <v>156.1284369320455</v>
      </c>
      <c r="L94" s="3">
        <v>1.6247435560381778</v>
      </c>
      <c r="M94" s="3">
        <v>9.6690219412420984</v>
      </c>
    </row>
    <row r="95" spans="1:13" x14ac:dyDescent="0.25">
      <c r="A95">
        <v>0.10580000000000001</v>
      </c>
      <c r="B95" s="1">
        <v>4.6740810996170774</v>
      </c>
      <c r="C95" s="1">
        <v>23.876666171343665</v>
      </c>
      <c r="D95" s="1">
        <v>-155.65749677087501</v>
      </c>
      <c r="E95" s="1">
        <v>157.89446253643484</v>
      </c>
      <c r="F95" s="1">
        <v>-0.48271366519974851</v>
      </c>
      <c r="G95" s="1">
        <v>-1.6482905640967023</v>
      </c>
      <c r="H95" s="1">
        <v>-0.75350425787277819</v>
      </c>
      <c r="I95" s="1">
        <v>1.9073076527404702</v>
      </c>
      <c r="J95" s="1"/>
      <c r="K95" s="3">
        <v>155.65749677087501</v>
      </c>
      <c r="L95" s="3">
        <v>1.6482905640967023</v>
      </c>
      <c r="M95" s="3">
        <v>9.8363703979174417</v>
      </c>
    </row>
    <row r="96" spans="1:13" x14ac:dyDescent="0.25">
      <c r="A96">
        <v>0.1076</v>
      </c>
      <c r="B96" s="1">
        <v>4.6152135794707672</v>
      </c>
      <c r="C96" s="1">
        <v>23.488140538378008</v>
      </c>
      <c r="D96" s="1">
        <v>-156.88194118991828</v>
      </c>
      <c r="E96" s="1">
        <v>159.06003943533179</v>
      </c>
      <c r="F96" s="1">
        <v>-0.52980768131679723</v>
      </c>
      <c r="G96" s="1">
        <v>-1.6718375721552268</v>
      </c>
      <c r="H96" s="1">
        <v>-0.77705126593130269</v>
      </c>
      <c r="I96" s="1">
        <v>1.9426281648282564</v>
      </c>
      <c r="J96" s="1"/>
      <c r="K96" s="3">
        <v>156.88194118991828</v>
      </c>
      <c r="L96" s="3">
        <v>1.6718375721552268</v>
      </c>
      <c r="M96" s="3">
        <v>10.003718854592787</v>
      </c>
    </row>
    <row r="97" spans="1:13" x14ac:dyDescent="0.25">
      <c r="A97">
        <v>0.1094</v>
      </c>
      <c r="B97" s="1">
        <v>4.4032905069440487</v>
      </c>
      <c r="C97" s="1">
        <v>23.170255929587928</v>
      </c>
      <c r="D97" s="1">
        <v>-159.64871463679489</v>
      </c>
      <c r="E97" s="1">
        <v>161.75617185803281</v>
      </c>
      <c r="F97" s="1">
        <v>-0.57690169743384589</v>
      </c>
      <c r="G97" s="1">
        <v>-1.6836110761844887</v>
      </c>
      <c r="H97" s="1">
        <v>-0.78882476996056472</v>
      </c>
      <c r="I97" s="1">
        <v>1.9779486769160428</v>
      </c>
      <c r="J97" s="1"/>
      <c r="K97" s="3">
        <v>159.64871463679489</v>
      </c>
      <c r="L97" s="3">
        <v>1.6836110761844887</v>
      </c>
      <c r="M97" s="3">
        <v>10.17106731126813</v>
      </c>
    </row>
    <row r="98" spans="1:13" x14ac:dyDescent="0.25">
      <c r="A98">
        <v>0.1111</v>
      </c>
      <c r="B98" s="1">
        <v>4.167820426358805</v>
      </c>
      <c r="C98" s="1">
        <v>23.2408969537635</v>
      </c>
      <c r="D98" s="1">
        <v>-163.59283848659769</v>
      </c>
      <c r="E98" s="1">
        <v>165.72384271589416</v>
      </c>
      <c r="F98" s="1">
        <v>-0.61222220952163231</v>
      </c>
      <c r="G98" s="1">
        <v>-1.7071580842430132</v>
      </c>
      <c r="H98" s="1">
        <v>-0.81237177801908889</v>
      </c>
      <c r="I98" s="1">
        <v>2.0132691890038292</v>
      </c>
      <c r="J98" s="1"/>
      <c r="K98" s="3">
        <v>163.59283848659769</v>
      </c>
      <c r="L98" s="3">
        <v>1.7071580842430132</v>
      </c>
      <c r="M98" s="3">
        <v>10.329118631461512</v>
      </c>
    </row>
    <row r="99" spans="1:13" x14ac:dyDescent="0.25">
      <c r="A99">
        <v>0.1129</v>
      </c>
      <c r="B99" s="1">
        <v>3.8852563296565128</v>
      </c>
      <c r="C99" s="1">
        <v>23.452820026290226</v>
      </c>
      <c r="D99" s="1">
        <v>-168.70253923529751</v>
      </c>
      <c r="E99" s="1">
        <v>170.82176996056467</v>
      </c>
      <c r="F99" s="1">
        <v>-0.63576921758015659</v>
      </c>
      <c r="G99" s="1">
        <v>-1.7307050923015377</v>
      </c>
      <c r="H99" s="1">
        <v>-0.82414528204835114</v>
      </c>
      <c r="I99" s="1">
        <v>2.0485897010916156</v>
      </c>
      <c r="J99" s="1"/>
      <c r="K99" s="3">
        <v>168.70253923529751</v>
      </c>
      <c r="L99" s="3">
        <v>1.7307050923015377</v>
      </c>
      <c r="M99" s="3">
        <v>10.496467088136853</v>
      </c>
    </row>
    <row r="100" spans="1:13" x14ac:dyDescent="0.25">
      <c r="A100">
        <v>0.1147</v>
      </c>
      <c r="B100" s="1">
        <v>3.5320512087786482</v>
      </c>
      <c r="C100" s="1">
        <v>23.935533691489972</v>
      </c>
      <c r="D100" s="1">
        <v>-174.13012459278735</v>
      </c>
      <c r="E100" s="1">
        <v>176.30822283820086</v>
      </c>
      <c r="F100" s="1">
        <v>-0.62399571355089456</v>
      </c>
      <c r="G100" s="1">
        <v>-1.7542521003600617</v>
      </c>
      <c r="H100" s="1">
        <v>-0.83591878607761338</v>
      </c>
      <c r="I100" s="1">
        <v>2.0721367091501404</v>
      </c>
      <c r="J100" s="1"/>
      <c r="K100" s="3">
        <v>174.13012459278735</v>
      </c>
      <c r="L100" s="3">
        <v>1.7542521003600617</v>
      </c>
      <c r="M100" s="3">
        <v>10.663815544812199</v>
      </c>
    </row>
    <row r="101" spans="1:13" x14ac:dyDescent="0.25">
      <c r="A101">
        <v>0.11650000000000001</v>
      </c>
      <c r="B101" s="1">
        <v>3.2612606161056181</v>
      </c>
      <c r="C101" s="1">
        <v>25.101110590386924</v>
      </c>
      <c r="D101" s="1">
        <v>-177.82700485797565</v>
      </c>
      <c r="E101" s="1">
        <v>180.11106463965251</v>
      </c>
      <c r="F101" s="1">
        <v>-0.61222220952163231</v>
      </c>
      <c r="G101" s="1">
        <v>-1.7895726124478484</v>
      </c>
      <c r="H101" s="1">
        <v>-0.85946579413613766</v>
      </c>
      <c r="I101" s="1">
        <v>2.1074572212379268</v>
      </c>
      <c r="J101" s="1"/>
      <c r="K101" s="3">
        <v>177.82700485797565</v>
      </c>
      <c r="L101" s="3">
        <v>1.7895726124478484</v>
      </c>
      <c r="M101" s="3">
        <v>10.831164001487544</v>
      </c>
    </row>
    <row r="102" spans="1:13" x14ac:dyDescent="0.25">
      <c r="A102">
        <v>0.1183</v>
      </c>
      <c r="B102" s="1">
        <v>3.0611110476081618</v>
      </c>
      <c r="C102" s="1">
        <v>26.549251585986173</v>
      </c>
      <c r="D102" s="1">
        <v>-180.00510310338916</v>
      </c>
      <c r="E102" s="1">
        <v>182.46576544550496</v>
      </c>
      <c r="F102" s="1">
        <v>-0.58867520146310803</v>
      </c>
      <c r="G102" s="1">
        <v>-1.8248931245356348</v>
      </c>
      <c r="H102" s="1">
        <v>-0.8712392981653998</v>
      </c>
      <c r="I102" s="1">
        <v>2.1427777333257132</v>
      </c>
      <c r="J102" s="1"/>
      <c r="K102" s="3">
        <v>180.00510310338916</v>
      </c>
      <c r="L102" s="3">
        <v>1.8248931245356348</v>
      </c>
      <c r="M102" s="3">
        <v>10.998512458162887</v>
      </c>
    </row>
    <row r="103" spans="1:13" x14ac:dyDescent="0.25">
      <c r="A103">
        <v>0.1201</v>
      </c>
      <c r="B103" s="1">
        <v>3.0140170314911128</v>
      </c>
      <c r="C103" s="1">
        <v>28.091580613819513</v>
      </c>
      <c r="D103" s="1">
        <v>-180.81747488140826</v>
      </c>
      <c r="E103" s="1">
        <v>183.50183380008005</v>
      </c>
      <c r="F103" s="1">
        <v>-0.56512819340458365</v>
      </c>
      <c r="G103" s="1">
        <v>-1.8719871406526836</v>
      </c>
      <c r="H103" s="1">
        <v>-0.89478630622392419</v>
      </c>
      <c r="I103" s="1">
        <v>2.1780982454134996</v>
      </c>
      <c r="J103" s="1"/>
      <c r="K103" s="3">
        <v>180.81747488140826</v>
      </c>
      <c r="L103" s="3">
        <v>1.8719871406526836</v>
      </c>
      <c r="M103" s="3">
        <v>11.16586091483823</v>
      </c>
    </row>
    <row r="104" spans="1:13" x14ac:dyDescent="0.25">
      <c r="A104">
        <v>0.12189999999999999</v>
      </c>
      <c r="B104" s="1">
        <v>3.0257905355203749</v>
      </c>
      <c r="C104" s="1">
        <v>29.37489255300909</v>
      </c>
      <c r="D104" s="1">
        <v>-180.51136377664744</v>
      </c>
      <c r="E104" s="1">
        <v>183.38409875978741</v>
      </c>
      <c r="F104" s="1">
        <v>-0.55335468937532151</v>
      </c>
      <c r="G104" s="1">
        <v>-1.9190811567697319</v>
      </c>
      <c r="H104" s="1">
        <v>-0.91833331428244858</v>
      </c>
      <c r="I104" s="1">
        <v>2.2251922615305482</v>
      </c>
      <c r="J104" s="1"/>
      <c r="K104" s="3">
        <v>180.51136377664744</v>
      </c>
      <c r="L104" s="3">
        <v>1.9190811567697319</v>
      </c>
      <c r="M104" s="3">
        <v>11.333209371513574</v>
      </c>
    </row>
    <row r="105" spans="1:13" x14ac:dyDescent="0.25">
      <c r="A105">
        <v>0.1237</v>
      </c>
      <c r="B105" s="1">
        <v>3.0493375435788992</v>
      </c>
      <c r="C105" s="1">
        <v>30.281452363262275</v>
      </c>
      <c r="D105" s="1">
        <v>-179.33401337372121</v>
      </c>
      <c r="E105" s="1">
        <v>182.38335091730013</v>
      </c>
      <c r="F105" s="1">
        <v>-0.55335468937532151</v>
      </c>
      <c r="G105" s="1">
        <v>-1.9544016688575185</v>
      </c>
      <c r="H105" s="1">
        <v>-0.94188032234097285</v>
      </c>
      <c r="I105" s="1">
        <v>2.2605127736183346</v>
      </c>
      <c r="J105" s="1"/>
      <c r="K105" s="3">
        <v>179.33401337372121</v>
      </c>
      <c r="L105" s="3">
        <v>1.9544016688575185</v>
      </c>
      <c r="M105" s="3">
        <v>11.500557828188921</v>
      </c>
    </row>
    <row r="106" spans="1:13" x14ac:dyDescent="0.25">
      <c r="A106">
        <v>0.1255</v>
      </c>
      <c r="B106" s="1">
        <v>3.0964315596959482</v>
      </c>
      <c r="C106" s="1">
        <v>30.611110476081617</v>
      </c>
      <c r="D106" s="1">
        <v>-177.01463307995658</v>
      </c>
      <c r="E106" s="1">
        <v>180.16993215979883</v>
      </c>
      <c r="F106" s="1">
        <v>-0.57690169743384589</v>
      </c>
      <c r="G106" s="1">
        <v>-1.989722180945305</v>
      </c>
      <c r="H106" s="1">
        <v>-0.96542733039949702</v>
      </c>
      <c r="I106" s="1">
        <v>2.3076067897353836</v>
      </c>
      <c r="J106" s="1"/>
      <c r="K106" s="3">
        <v>177.01463307995658</v>
      </c>
      <c r="L106" s="3">
        <v>1.989722180945305</v>
      </c>
      <c r="M106" s="3">
        <v>11.667906284864264</v>
      </c>
    </row>
    <row r="107" spans="1:13" x14ac:dyDescent="0.25">
      <c r="A107">
        <v>0.1273</v>
      </c>
      <c r="B107" s="1">
        <v>3.0257905355203749</v>
      </c>
      <c r="C107" s="1">
        <v>30.446281419671948</v>
      </c>
      <c r="D107" s="1">
        <v>-174.74234680230899</v>
      </c>
      <c r="E107" s="1">
        <v>177.9094193861805</v>
      </c>
      <c r="F107" s="1">
        <v>-0.60044870549237028</v>
      </c>
      <c r="G107" s="1">
        <v>-2.0132691890038292</v>
      </c>
      <c r="H107" s="1">
        <v>-0.97720083442875927</v>
      </c>
      <c r="I107" s="1">
        <v>2.34292730182317</v>
      </c>
      <c r="J107" s="1"/>
      <c r="K107" s="3">
        <v>174.74234680230899</v>
      </c>
      <c r="L107" s="3">
        <v>2.0132691890038292</v>
      </c>
      <c r="M107" s="3">
        <v>11.835254741539607</v>
      </c>
    </row>
    <row r="108" spans="1:13" x14ac:dyDescent="0.25">
      <c r="A108">
        <v>0.12909999999999999</v>
      </c>
      <c r="B108" s="1">
        <v>2.8374144710521807</v>
      </c>
      <c r="C108" s="1">
        <v>29.975341258501459</v>
      </c>
      <c r="D108" s="1">
        <v>-173.2117912785049</v>
      </c>
      <c r="E108" s="1">
        <v>176.31999634223013</v>
      </c>
      <c r="F108" s="1">
        <v>-0.64754272160941884</v>
      </c>
      <c r="G108" s="1">
        <v>-2.0250426930330918</v>
      </c>
      <c r="H108" s="1">
        <v>-1.0007478424872835</v>
      </c>
      <c r="I108" s="1">
        <v>2.3664743098816938</v>
      </c>
      <c r="J108" s="1"/>
      <c r="K108" s="3">
        <v>173.2117912785049</v>
      </c>
      <c r="L108" s="3">
        <v>2.0250426930330918</v>
      </c>
      <c r="M108" s="3">
        <v>12.002603198214951</v>
      </c>
    </row>
    <row r="109" spans="1:13" x14ac:dyDescent="0.25">
      <c r="A109">
        <v>0.13089999999999999</v>
      </c>
      <c r="B109" s="1">
        <v>2.5077563582328399</v>
      </c>
      <c r="C109" s="1">
        <v>29.139422472423846</v>
      </c>
      <c r="D109" s="1">
        <v>-173.30597931073899</v>
      </c>
      <c r="E109" s="1">
        <v>176.22580830999604</v>
      </c>
      <c r="F109" s="1">
        <v>-0.70641024175572953</v>
      </c>
      <c r="G109" s="1">
        <v>-2.0250426930330918</v>
      </c>
      <c r="H109" s="1">
        <v>-1.0125213465165459</v>
      </c>
      <c r="I109" s="1">
        <v>2.4017948219694811</v>
      </c>
      <c r="J109" s="1"/>
      <c r="K109" s="3">
        <v>173.30597931073899</v>
      </c>
      <c r="L109" s="3">
        <v>2.0250426930330918</v>
      </c>
      <c r="M109" s="3">
        <v>12.169951654890292</v>
      </c>
    </row>
    <row r="110" spans="1:13" x14ac:dyDescent="0.25">
      <c r="A110">
        <v>0.13270000000000001</v>
      </c>
      <c r="B110" s="1">
        <v>2.0839102131794025</v>
      </c>
      <c r="C110" s="1">
        <v>28.609614791107052</v>
      </c>
      <c r="D110" s="1">
        <v>-174.47155620963596</v>
      </c>
      <c r="E110" s="1">
        <v>177.25010316054181</v>
      </c>
      <c r="F110" s="1">
        <v>-0.75350425787277819</v>
      </c>
      <c r="G110" s="1">
        <v>-2.0368161970623535</v>
      </c>
      <c r="H110" s="1">
        <v>-1.0360683545750702</v>
      </c>
      <c r="I110" s="1">
        <v>2.425341830028005</v>
      </c>
      <c r="J110" s="1"/>
      <c r="K110" s="3">
        <v>174.47155620963596</v>
      </c>
      <c r="L110" s="3">
        <v>2.0368161970623535</v>
      </c>
      <c r="M110" s="3">
        <v>12.337300111565641</v>
      </c>
    </row>
    <row r="111" spans="1:13" x14ac:dyDescent="0.25">
      <c r="A111">
        <v>0.13450000000000001</v>
      </c>
      <c r="B111" s="1">
        <v>1.5658760358918673</v>
      </c>
      <c r="C111" s="1">
        <v>28.480106246785169</v>
      </c>
      <c r="D111" s="1">
        <v>-176.76738949534206</v>
      </c>
      <c r="E111" s="1">
        <v>179.45174841401382</v>
      </c>
      <c r="F111" s="1">
        <v>-0.77705126593130269</v>
      </c>
      <c r="G111" s="1">
        <v>-2.0485897010916156</v>
      </c>
      <c r="H111" s="1">
        <v>-1.0478418586043323</v>
      </c>
      <c r="I111" s="1">
        <v>2.4488888380865292</v>
      </c>
      <c r="J111" s="1"/>
      <c r="K111" s="3">
        <v>176.76738949534206</v>
      </c>
      <c r="L111" s="3">
        <v>2.0485897010916156</v>
      </c>
      <c r="M111" s="3">
        <v>12.504648568240984</v>
      </c>
    </row>
    <row r="112" spans="1:13" x14ac:dyDescent="0.25">
      <c r="A112">
        <v>0.13619999999999999</v>
      </c>
      <c r="B112" s="1">
        <v>1.0125213465165459</v>
      </c>
      <c r="C112" s="1">
        <v>28.71557632737041</v>
      </c>
      <c r="D112" s="1">
        <v>-180.1463851517403</v>
      </c>
      <c r="E112" s="1">
        <v>182.7954235583243</v>
      </c>
      <c r="F112" s="1">
        <v>-0.80059827398982697</v>
      </c>
      <c r="G112" s="1">
        <v>-2.0603632051208782</v>
      </c>
      <c r="H112" s="1">
        <v>-1.0713888666628566</v>
      </c>
      <c r="I112" s="1">
        <v>2.4842093501743157</v>
      </c>
      <c r="J112" s="1"/>
      <c r="K112" s="3">
        <v>180.1463851517403</v>
      </c>
      <c r="L112" s="3">
        <v>2.0603632051208782</v>
      </c>
      <c r="M112" s="3">
        <v>12.662699888434362</v>
      </c>
    </row>
    <row r="113" spans="1:13" x14ac:dyDescent="0.25">
      <c r="A113">
        <v>0.13800000000000001</v>
      </c>
      <c r="B113" s="1">
        <v>0.45916665714122429</v>
      </c>
      <c r="C113" s="1">
        <v>29.657456649711385</v>
      </c>
      <c r="D113" s="1">
        <v>-182.88961159055842</v>
      </c>
      <c r="E113" s="1">
        <v>185.656385037435</v>
      </c>
      <c r="F113" s="1">
        <v>-0.80059827398982697</v>
      </c>
      <c r="G113" s="1">
        <v>-2.0956837172086646</v>
      </c>
      <c r="H113" s="1">
        <v>-1.0949358747213809</v>
      </c>
      <c r="I113" s="1">
        <v>2.5195298622621025</v>
      </c>
      <c r="J113" s="1"/>
      <c r="K113" s="3">
        <v>182.88961159055842</v>
      </c>
      <c r="L113" s="3">
        <v>2.0956837172086646</v>
      </c>
      <c r="M113" s="3">
        <v>12.830048345109708</v>
      </c>
    </row>
    <row r="114" spans="1:13" x14ac:dyDescent="0.25">
      <c r="A114">
        <v>0.13980000000000001</v>
      </c>
      <c r="B114" s="1">
        <v>-7.0641024175572956E-2</v>
      </c>
      <c r="C114" s="1">
        <v>30.752392524432761</v>
      </c>
      <c r="D114" s="1">
        <v>-185.11480385208893</v>
      </c>
      <c r="E114" s="1">
        <v>188.03463285134598</v>
      </c>
      <c r="F114" s="1">
        <v>-0.78882476996056472</v>
      </c>
      <c r="G114" s="1">
        <v>-2.1310042292964511</v>
      </c>
      <c r="H114" s="1">
        <v>-1.106709378750643</v>
      </c>
      <c r="I114" s="1">
        <v>2.5430768703206263</v>
      </c>
      <c r="J114" s="1"/>
      <c r="K114" s="3">
        <v>185.11480385208893</v>
      </c>
      <c r="L114" s="3">
        <v>2.1310042292964511</v>
      </c>
      <c r="M114" s="3">
        <v>12.997396801785053</v>
      </c>
    </row>
    <row r="115" spans="1:13" x14ac:dyDescent="0.25">
      <c r="A115">
        <v>0.1416</v>
      </c>
      <c r="B115" s="1">
        <v>-0.44739315311196209</v>
      </c>
      <c r="C115" s="1">
        <v>31.988610447505291</v>
      </c>
      <c r="D115" s="1">
        <v>-186.16264571069328</v>
      </c>
      <c r="E115" s="1">
        <v>189.30617128650627</v>
      </c>
      <c r="F115" s="1">
        <v>-0.77705126593130269</v>
      </c>
      <c r="G115" s="1">
        <v>-2.1663247413842375</v>
      </c>
      <c r="H115" s="1">
        <v>-1.1184828827799052</v>
      </c>
      <c r="I115" s="1">
        <v>2.5783973824084128</v>
      </c>
      <c r="J115" s="1"/>
      <c r="K115" s="3">
        <v>186.16264571069328</v>
      </c>
      <c r="L115" s="3">
        <v>2.1663247413842375</v>
      </c>
      <c r="M115" s="3">
        <v>13.164745258460396</v>
      </c>
    </row>
    <row r="116" spans="1:13" x14ac:dyDescent="0.25">
      <c r="A116">
        <v>0.1434</v>
      </c>
      <c r="B116" s="1">
        <v>-0.62399571355089456</v>
      </c>
      <c r="C116" s="1">
        <v>33.130640338343717</v>
      </c>
      <c r="D116" s="1">
        <v>-185.77412007772762</v>
      </c>
      <c r="E116" s="1">
        <v>189.14134223009663</v>
      </c>
      <c r="F116" s="1">
        <v>-0.75350425787277819</v>
      </c>
      <c r="G116" s="1">
        <v>-2.213418757501286</v>
      </c>
      <c r="H116" s="1">
        <v>-1.1420298908384294</v>
      </c>
      <c r="I116" s="1">
        <v>2.6137178944962001</v>
      </c>
      <c r="J116" s="1"/>
      <c r="K116" s="3">
        <v>185.77412007772762</v>
      </c>
      <c r="L116" s="3">
        <v>2.213418757501286</v>
      </c>
      <c r="M116" s="3">
        <v>13.332093715135739</v>
      </c>
    </row>
    <row r="117" spans="1:13" x14ac:dyDescent="0.25">
      <c r="A117">
        <v>0.1452</v>
      </c>
      <c r="B117" s="1">
        <v>-0.75350425787277819</v>
      </c>
      <c r="C117" s="1">
        <v>34.072520660684695</v>
      </c>
      <c r="D117" s="1">
        <v>-184.47903463450879</v>
      </c>
      <c r="E117" s="1">
        <v>188.06995336343377</v>
      </c>
      <c r="F117" s="1">
        <v>-0.74173075384351617</v>
      </c>
      <c r="G117" s="1">
        <v>-2.2605127736183346</v>
      </c>
      <c r="H117" s="1">
        <v>-1.1538033948676918</v>
      </c>
      <c r="I117" s="1">
        <v>2.6608119106132477</v>
      </c>
      <c r="J117" s="1"/>
      <c r="K117" s="3">
        <v>184.47903463450879</v>
      </c>
      <c r="L117" s="3">
        <v>2.2605127736183346</v>
      </c>
      <c r="M117" s="3">
        <v>13.499442171811083</v>
      </c>
    </row>
    <row r="118" spans="1:13" x14ac:dyDescent="0.25">
      <c r="A118">
        <v>0.14699999999999999</v>
      </c>
      <c r="B118" s="1">
        <v>-0.91833331428244858</v>
      </c>
      <c r="C118" s="1">
        <v>34.70828987826485</v>
      </c>
      <c r="D118" s="1">
        <v>-182.26561587700752</v>
      </c>
      <c r="E118" s="1">
        <v>186.03313716637138</v>
      </c>
      <c r="F118" s="1">
        <v>-0.74173075384351617</v>
      </c>
      <c r="G118" s="1">
        <v>-2.2840597816768589</v>
      </c>
      <c r="H118" s="1">
        <v>-1.1773504029262161</v>
      </c>
      <c r="I118" s="1">
        <v>2.684358918671772</v>
      </c>
      <c r="J118" s="1"/>
      <c r="K118" s="3">
        <v>182.26561587700752</v>
      </c>
      <c r="L118" s="3">
        <v>2.2840597816768589</v>
      </c>
      <c r="M118" s="3">
        <v>13.666790628486426</v>
      </c>
    </row>
    <row r="119" spans="1:13" x14ac:dyDescent="0.25">
      <c r="A119">
        <v>0.14879999999999999</v>
      </c>
      <c r="B119" s="1">
        <v>-0.84769229010687552</v>
      </c>
      <c r="C119" s="1">
        <v>35.049721495113452</v>
      </c>
      <c r="D119" s="1">
        <v>-178.9337142367263</v>
      </c>
      <c r="E119" s="1">
        <v>182.80719706235359</v>
      </c>
      <c r="F119" s="1">
        <v>-0.74173075384351617</v>
      </c>
      <c r="G119" s="1">
        <v>-2.3193802937646457</v>
      </c>
      <c r="H119" s="1">
        <v>-1.1891239069554782</v>
      </c>
      <c r="I119" s="1">
        <v>2.731452934788821</v>
      </c>
      <c r="J119" s="1"/>
      <c r="K119" s="3">
        <v>178.9337142367263</v>
      </c>
      <c r="L119" s="3">
        <v>2.3193802937646457</v>
      </c>
      <c r="M119" s="3">
        <v>13.834139085161771</v>
      </c>
    </row>
    <row r="120" spans="1:13" x14ac:dyDescent="0.25">
      <c r="A120">
        <v>0.15060000000000001</v>
      </c>
      <c r="B120" s="1">
        <v>-0.64754272160941884</v>
      </c>
      <c r="C120" s="1">
        <v>34.790704406469686</v>
      </c>
      <c r="D120" s="1">
        <v>-174.95426987483569</v>
      </c>
      <c r="E120" s="1">
        <v>178.82775270046292</v>
      </c>
      <c r="F120" s="1">
        <v>-0.75350425787277819</v>
      </c>
      <c r="G120" s="1">
        <v>-2.34292730182317</v>
      </c>
      <c r="H120" s="1">
        <v>-1.2008974109847406</v>
      </c>
      <c r="I120" s="1">
        <v>2.7549999428473457</v>
      </c>
      <c r="J120" s="1"/>
      <c r="K120" s="3">
        <v>174.95426987483569</v>
      </c>
      <c r="L120" s="3">
        <v>2.34292730182317</v>
      </c>
      <c r="M120" s="3">
        <v>14.001487541837117</v>
      </c>
    </row>
    <row r="121" spans="1:13" x14ac:dyDescent="0.25">
      <c r="A121">
        <v>0.15240000000000001</v>
      </c>
      <c r="B121" s="1">
        <v>-0.83591878607761338</v>
      </c>
      <c r="C121" s="1">
        <v>33.837050580099444</v>
      </c>
      <c r="D121" s="1">
        <v>-172.34055198033948</v>
      </c>
      <c r="E121" s="1">
        <v>176.09629976567413</v>
      </c>
      <c r="F121" s="1">
        <v>-0.81237177801908889</v>
      </c>
      <c r="G121" s="1">
        <v>-2.3547008058524321</v>
      </c>
      <c r="H121" s="1">
        <v>-1.2126709150140025</v>
      </c>
      <c r="I121" s="1">
        <v>2.7785469509058696</v>
      </c>
      <c r="J121" s="1"/>
      <c r="K121" s="3">
        <v>172.34055198033948</v>
      </c>
      <c r="L121" s="3">
        <v>2.3547008058524321</v>
      </c>
      <c r="M121" s="3">
        <v>14.16883599851246</v>
      </c>
    </row>
    <row r="122" spans="1:13" x14ac:dyDescent="0.25">
      <c r="A122">
        <v>0.1542</v>
      </c>
      <c r="B122" s="1">
        <v>-1.3539529633651484</v>
      </c>
      <c r="C122" s="1">
        <v>33.036452306109624</v>
      </c>
      <c r="D122" s="1">
        <v>-170.88063748071096</v>
      </c>
      <c r="E122" s="1">
        <v>174.55397073784079</v>
      </c>
      <c r="F122" s="1">
        <v>-0.85946579413613766</v>
      </c>
      <c r="G122" s="1">
        <v>-2.34292730182317</v>
      </c>
      <c r="H122" s="1">
        <v>-1.2244444190432646</v>
      </c>
      <c r="I122" s="1">
        <v>2.7903204549351321</v>
      </c>
      <c r="J122" s="1"/>
      <c r="K122" s="3">
        <v>170.88063748071096</v>
      </c>
      <c r="L122" s="3">
        <v>2.34292730182317</v>
      </c>
      <c r="M122" s="3">
        <v>14.336184455187803</v>
      </c>
    </row>
    <row r="123" spans="1:13" x14ac:dyDescent="0.25">
      <c r="A123">
        <v>0.156</v>
      </c>
      <c r="B123" s="1">
        <v>-1.9779486769160428</v>
      </c>
      <c r="C123" s="1">
        <v>31.953289935417502</v>
      </c>
      <c r="D123" s="1">
        <v>-171.33980413785221</v>
      </c>
      <c r="E123" s="1">
        <v>174.87185534663087</v>
      </c>
      <c r="F123" s="1">
        <v>-0.91833331428244858</v>
      </c>
      <c r="G123" s="1">
        <v>-2.3311537977939074</v>
      </c>
      <c r="H123" s="1">
        <v>-1.2362179230725268</v>
      </c>
      <c r="I123" s="1">
        <v>2.8020939589643938</v>
      </c>
      <c r="J123" s="1"/>
      <c r="K123" s="3">
        <v>171.33980413785221</v>
      </c>
      <c r="L123" s="3">
        <v>2.3311537977939074</v>
      </c>
      <c r="M123" s="3">
        <v>14.503532911863147</v>
      </c>
    </row>
    <row r="124" spans="1:13" x14ac:dyDescent="0.25">
      <c r="A124">
        <v>0.1578</v>
      </c>
      <c r="B124" s="1">
        <v>-2.6019443904669375</v>
      </c>
      <c r="C124" s="1">
        <v>30.893674572783905</v>
      </c>
      <c r="D124" s="1">
        <v>-172.68198359718809</v>
      </c>
      <c r="E124" s="1">
        <v>176.06097925358634</v>
      </c>
      <c r="F124" s="1">
        <v>-0.96542733039949702</v>
      </c>
      <c r="G124" s="1">
        <v>-2.3193802937646457</v>
      </c>
      <c r="H124" s="1">
        <v>-1.2479914271017891</v>
      </c>
      <c r="I124" s="1">
        <v>2.8138674629936564</v>
      </c>
      <c r="J124" s="1"/>
      <c r="K124" s="3">
        <v>172.68198359718809</v>
      </c>
      <c r="L124" s="3">
        <v>2.3193802937646457</v>
      </c>
      <c r="M124" s="3">
        <v>14.670881368538492</v>
      </c>
    </row>
    <row r="125" spans="1:13" x14ac:dyDescent="0.25">
      <c r="A125">
        <v>0.1595</v>
      </c>
      <c r="B125" s="1">
        <v>-3.1906195919300453</v>
      </c>
      <c r="C125" s="1">
        <v>30.104849802823345</v>
      </c>
      <c r="D125" s="1">
        <v>-175.40166302794765</v>
      </c>
      <c r="E125" s="1">
        <v>178.65115014002401</v>
      </c>
      <c r="F125" s="1">
        <v>-1.0125213465165459</v>
      </c>
      <c r="G125" s="1">
        <v>-2.3076067897353836</v>
      </c>
      <c r="H125" s="1">
        <v>-1.2597649311310513</v>
      </c>
      <c r="I125" s="1">
        <v>2.8256409670229181</v>
      </c>
      <c r="J125" s="1"/>
      <c r="K125" s="3">
        <v>175.40166302794765</v>
      </c>
      <c r="L125" s="3">
        <v>2.3076067897353836</v>
      </c>
      <c r="M125" s="3">
        <v>14.828932688731873</v>
      </c>
    </row>
    <row r="126" spans="1:13" x14ac:dyDescent="0.25">
      <c r="A126">
        <v>0.1613</v>
      </c>
      <c r="B126" s="1">
        <v>-3.685106761159056</v>
      </c>
      <c r="C126" s="1">
        <v>29.622136137623595</v>
      </c>
      <c r="D126" s="1">
        <v>-178.95726124478483</v>
      </c>
      <c r="E126" s="1">
        <v>182.11256032462711</v>
      </c>
      <c r="F126" s="1">
        <v>-1.0478418586043323</v>
      </c>
      <c r="G126" s="1">
        <v>-2.3193802937646457</v>
      </c>
      <c r="H126" s="1">
        <v>-1.2715384351603132</v>
      </c>
      <c r="I126" s="1">
        <v>2.8491879750814428</v>
      </c>
      <c r="J126" s="1"/>
      <c r="K126" s="3">
        <v>178.95726124478483</v>
      </c>
      <c r="L126" s="3">
        <v>2.3193802937646457</v>
      </c>
      <c r="M126" s="3">
        <v>14.996281145407215</v>
      </c>
    </row>
    <row r="127" spans="1:13" x14ac:dyDescent="0.25">
      <c r="A127">
        <v>0.16309999999999999</v>
      </c>
      <c r="B127" s="1">
        <v>-3.9912178659198725</v>
      </c>
      <c r="C127" s="1">
        <v>29.775191690004</v>
      </c>
      <c r="D127" s="1">
        <v>-183.33700474367038</v>
      </c>
      <c r="E127" s="1">
        <v>186.50407732754186</v>
      </c>
      <c r="F127" s="1">
        <v>-1.0713888666628566</v>
      </c>
      <c r="G127" s="1">
        <v>-2.34292730182317</v>
      </c>
      <c r="H127" s="1">
        <v>-1.2715384351603132</v>
      </c>
      <c r="I127" s="1">
        <v>2.8845084871692297</v>
      </c>
      <c r="J127" s="1"/>
      <c r="K127" s="3">
        <v>183.33700474367038</v>
      </c>
      <c r="L127" s="3">
        <v>2.34292730182317</v>
      </c>
      <c r="M127" s="3">
        <v>15.163629602082558</v>
      </c>
    </row>
    <row r="128" spans="1:13" x14ac:dyDescent="0.25">
      <c r="A128">
        <v>0.16489999999999999</v>
      </c>
      <c r="B128" s="1">
        <v>-4.4857050351488832</v>
      </c>
      <c r="C128" s="1">
        <v>30.410960907584158</v>
      </c>
      <c r="D128" s="1">
        <v>-188.06995336343377</v>
      </c>
      <c r="E128" s="1">
        <v>191.30766697148087</v>
      </c>
      <c r="F128" s="1">
        <v>-1.0596153626335945</v>
      </c>
      <c r="G128" s="1">
        <v>-2.34292730182317</v>
      </c>
      <c r="H128" s="1">
        <v>-1.2833119391895755</v>
      </c>
      <c r="I128" s="1">
        <v>2.8845084871692297</v>
      </c>
      <c r="J128" s="1"/>
      <c r="K128" s="3">
        <v>188.06995336343377</v>
      </c>
      <c r="L128" s="3">
        <v>2.34292730182317</v>
      </c>
      <c r="M128" s="3">
        <v>15.330978058757903</v>
      </c>
    </row>
    <row r="129" spans="1:13" x14ac:dyDescent="0.25">
      <c r="A129">
        <v>0.16669999999999999</v>
      </c>
      <c r="B129" s="1">
        <v>-4.8389101560267473</v>
      </c>
      <c r="C129" s="1">
        <v>31.329294221866608</v>
      </c>
      <c r="D129" s="1">
        <v>-191.943436189061</v>
      </c>
      <c r="E129" s="1">
        <v>195.26356432531293</v>
      </c>
      <c r="F129" s="1">
        <v>-1.0478418586043323</v>
      </c>
      <c r="G129" s="1">
        <v>-2.3547008058524321</v>
      </c>
      <c r="H129" s="1">
        <v>-1.2950854432188377</v>
      </c>
      <c r="I129" s="1">
        <v>2.8962819911984909</v>
      </c>
      <c r="J129" s="1"/>
      <c r="K129" s="3">
        <v>191.943436189061</v>
      </c>
      <c r="L129" s="3">
        <v>2.3547008058524321</v>
      </c>
      <c r="M129" s="3">
        <v>15.498326515433247</v>
      </c>
    </row>
    <row r="130" spans="1:13" x14ac:dyDescent="0.25">
      <c r="A130">
        <v>0.16850000000000001</v>
      </c>
      <c r="B130" s="1">
        <v>-5.0861537406412527</v>
      </c>
      <c r="C130" s="1">
        <v>32.400683088529469</v>
      </c>
      <c r="D130" s="1">
        <v>-195.28711133337146</v>
      </c>
      <c r="E130" s="1">
        <v>198.724974509916</v>
      </c>
      <c r="F130" s="1">
        <v>-1.0242948505458078</v>
      </c>
      <c r="G130" s="1">
        <v>-2.3782478139109564</v>
      </c>
      <c r="H130" s="1">
        <v>-1.3068589472481</v>
      </c>
      <c r="I130" s="1">
        <v>2.9198289992570157</v>
      </c>
      <c r="J130" s="1"/>
      <c r="K130" s="3">
        <v>195.28711133337146</v>
      </c>
      <c r="L130" s="3">
        <v>2.3782478139109564</v>
      </c>
      <c r="M130" s="3">
        <v>15.665674972108594</v>
      </c>
    </row>
    <row r="131" spans="1:13" x14ac:dyDescent="0.25">
      <c r="A131">
        <v>0.17030000000000001</v>
      </c>
      <c r="B131" s="1">
        <v>-5.1332477567583021</v>
      </c>
      <c r="C131" s="1">
        <v>33.801730068011665</v>
      </c>
      <c r="D131" s="1">
        <v>-198.1009787963651</v>
      </c>
      <c r="E131" s="1">
        <v>201.7507650454364</v>
      </c>
      <c r="F131" s="1">
        <v>-1.0007478424872835</v>
      </c>
      <c r="G131" s="1">
        <v>-2.4135683259987424</v>
      </c>
      <c r="H131" s="1">
        <v>-1.3186324512773622</v>
      </c>
      <c r="I131" s="1">
        <v>2.9316025032862782</v>
      </c>
      <c r="J131" s="1"/>
      <c r="K131" s="3">
        <v>198.1009787963651</v>
      </c>
      <c r="L131" s="3">
        <v>2.4135683259987424</v>
      </c>
      <c r="M131" s="3">
        <v>15.833023428783937</v>
      </c>
    </row>
    <row r="132" spans="1:13" x14ac:dyDescent="0.25">
      <c r="A132">
        <v>0.1721</v>
      </c>
      <c r="B132" s="1">
        <v>-5.1921152769046133</v>
      </c>
      <c r="C132" s="1">
        <v>35.120362519289024</v>
      </c>
      <c r="D132" s="1">
        <v>-199.713948848374</v>
      </c>
      <c r="E132" s="1">
        <v>203.52856415385497</v>
      </c>
      <c r="F132" s="1">
        <v>-0.96542733039949702</v>
      </c>
      <c r="G132" s="1">
        <v>-2.4488888380865292</v>
      </c>
      <c r="H132" s="1">
        <v>-1.3304059553066239</v>
      </c>
      <c r="I132" s="1">
        <v>2.9551495113448021</v>
      </c>
      <c r="J132" s="1"/>
      <c r="K132" s="3">
        <v>199.713948848374</v>
      </c>
      <c r="L132" s="3">
        <v>2.4488888380865292</v>
      </c>
      <c r="M132" s="3">
        <v>16.00037188545928</v>
      </c>
    </row>
    <row r="133" spans="1:13" x14ac:dyDescent="0.25">
      <c r="A133">
        <v>0.1739</v>
      </c>
      <c r="B133" s="1">
        <v>-5.0979272446705153</v>
      </c>
      <c r="C133" s="1">
        <v>36.533183002800484</v>
      </c>
      <c r="D133" s="1">
        <v>-200.16134200148596</v>
      </c>
      <c r="E133" s="1">
        <v>204.23497439561069</v>
      </c>
      <c r="F133" s="1">
        <v>-0.9301068183117106</v>
      </c>
      <c r="G133" s="1">
        <v>-2.4724358461450535</v>
      </c>
      <c r="H133" s="1">
        <v>-1.3304059553066239</v>
      </c>
      <c r="I133" s="1">
        <v>2.9786965194033264</v>
      </c>
      <c r="J133" s="1"/>
      <c r="K133" s="3">
        <v>200.16134200148596</v>
      </c>
      <c r="L133" s="3">
        <v>2.4724358461450535</v>
      </c>
      <c r="M133" s="3">
        <v>16.167720342134626</v>
      </c>
    </row>
    <row r="134" spans="1:13" x14ac:dyDescent="0.25">
      <c r="A134">
        <v>0.1757</v>
      </c>
      <c r="B134" s="1">
        <v>-4.9330981882608453</v>
      </c>
      <c r="C134" s="1">
        <v>37.734080413785222</v>
      </c>
      <c r="D134" s="1">
        <v>-199.85523089672515</v>
      </c>
      <c r="E134" s="1">
        <v>204.14078636337658</v>
      </c>
      <c r="F134" s="1">
        <v>-0.90655981025318633</v>
      </c>
      <c r="G134" s="1">
        <v>-2.5077563582328399</v>
      </c>
      <c r="H134" s="1">
        <v>-1.342179459335886</v>
      </c>
      <c r="I134" s="1">
        <v>2.9904700234325889</v>
      </c>
      <c r="J134" s="1"/>
      <c r="K134" s="3">
        <v>199.85523089672515</v>
      </c>
      <c r="L134" s="3">
        <v>2.5077563582328399</v>
      </c>
      <c r="M134" s="3">
        <v>16.335068798809967</v>
      </c>
    </row>
    <row r="135" spans="1:13" x14ac:dyDescent="0.25">
      <c r="A135">
        <v>0.17749999999999999</v>
      </c>
      <c r="B135" s="1">
        <v>-4.6387605875292914</v>
      </c>
      <c r="C135" s="1">
        <v>38.840789792535865</v>
      </c>
      <c r="D135" s="1">
        <v>-198.63078647768194</v>
      </c>
      <c r="E135" s="1">
        <v>203.14003852088931</v>
      </c>
      <c r="F135" s="1">
        <v>-0.88301280219466205</v>
      </c>
      <c r="G135" s="1">
        <v>-2.5313033662913642</v>
      </c>
      <c r="H135" s="1">
        <v>-1.3539529633651484</v>
      </c>
      <c r="I135" s="1">
        <v>3.0140170314911128</v>
      </c>
      <c r="J135" s="1"/>
      <c r="K135" s="3">
        <v>198.63078647768194</v>
      </c>
      <c r="L135" s="3">
        <v>2.5313033662913642</v>
      </c>
      <c r="M135" s="3">
        <v>16.502417255485312</v>
      </c>
    </row>
    <row r="136" spans="1:13" x14ac:dyDescent="0.25">
      <c r="A136">
        <v>0.17929999999999999</v>
      </c>
      <c r="B136" s="1">
        <v>-4.3326494827684749</v>
      </c>
      <c r="C136" s="1">
        <v>39.770896610847579</v>
      </c>
      <c r="D136" s="1">
        <v>-196.46446173629766</v>
      </c>
      <c r="E136" s="1">
        <v>201.19741035606103</v>
      </c>
      <c r="F136" s="1">
        <v>-0.85946579413613766</v>
      </c>
      <c r="G136" s="1">
        <v>-2.5548503743498885</v>
      </c>
      <c r="H136" s="1">
        <v>-1.3539529633651484</v>
      </c>
      <c r="I136" s="1">
        <v>3.0375640395496375</v>
      </c>
      <c r="J136" s="1"/>
      <c r="K136" s="3">
        <v>196.46446173629766</v>
      </c>
      <c r="L136" s="3">
        <v>2.5548503743498885</v>
      </c>
      <c r="M136" s="3">
        <v>16.669765712160658</v>
      </c>
    </row>
    <row r="137" spans="1:13" x14ac:dyDescent="0.25">
      <c r="A137">
        <v>0.18110000000000001</v>
      </c>
      <c r="B137" s="1">
        <v>-4.0147648739783968</v>
      </c>
      <c r="C137" s="1">
        <v>40.206516259930275</v>
      </c>
      <c r="D137" s="1">
        <v>-193.56817974509917</v>
      </c>
      <c r="E137" s="1">
        <v>198.44241041321374</v>
      </c>
      <c r="F137" s="1">
        <v>-0.84769229010687552</v>
      </c>
      <c r="G137" s="1">
        <v>-2.5783973824084128</v>
      </c>
      <c r="H137" s="1">
        <v>-1.3657264673944105</v>
      </c>
      <c r="I137" s="1">
        <v>3.0493375435788992</v>
      </c>
      <c r="J137" s="1"/>
      <c r="K137" s="3">
        <v>193.56817974509917</v>
      </c>
      <c r="L137" s="3">
        <v>2.5783973824084128</v>
      </c>
      <c r="M137" s="3">
        <v>16.837114168835999</v>
      </c>
    </row>
    <row r="138" spans="1:13" x14ac:dyDescent="0.25">
      <c r="A138">
        <v>0.18290000000000001</v>
      </c>
      <c r="B138" s="1">
        <v>-3.6497862490712696</v>
      </c>
      <c r="C138" s="1">
        <v>40.359571812310691</v>
      </c>
      <c r="D138" s="1">
        <v>-190.27159861690581</v>
      </c>
      <c r="E138" s="1">
        <v>195.20469680516663</v>
      </c>
      <c r="F138" s="1">
        <v>-0.84769229010687552</v>
      </c>
      <c r="G138" s="1">
        <v>-2.5901708864376753</v>
      </c>
      <c r="H138" s="1">
        <v>-1.3657264673944105</v>
      </c>
      <c r="I138" s="1">
        <v>3.0611110476081618</v>
      </c>
      <c r="J138" s="1"/>
      <c r="K138" s="3">
        <v>190.27159861690581</v>
      </c>
      <c r="L138" s="3">
        <v>2.5901708864376753</v>
      </c>
      <c r="M138" s="3">
        <v>17.004462625511344</v>
      </c>
    </row>
    <row r="139" spans="1:13" x14ac:dyDescent="0.25">
      <c r="A139">
        <v>0.18459999999999999</v>
      </c>
      <c r="B139" s="1">
        <v>-3.3319016402811914</v>
      </c>
      <c r="C139" s="1">
        <v>40.112328227696182</v>
      </c>
      <c r="D139" s="1">
        <v>-187.09275252900497</v>
      </c>
      <c r="E139" s="1">
        <v>192.02585071726585</v>
      </c>
      <c r="F139" s="1">
        <v>-0.84769229010687552</v>
      </c>
      <c r="G139" s="1">
        <v>-2.5901708864376753</v>
      </c>
      <c r="H139" s="1">
        <v>-1.3657264673944105</v>
      </c>
      <c r="I139" s="1">
        <v>3.0611110476081618</v>
      </c>
      <c r="J139" s="1"/>
      <c r="K139" s="3">
        <v>187.09275252900497</v>
      </c>
      <c r="L139" s="3">
        <v>2.5901708864376753</v>
      </c>
      <c r="M139" s="3">
        <v>17.16251394570472</v>
      </c>
    </row>
    <row r="140" spans="1:13" x14ac:dyDescent="0.25">
      <c r="A140">
        <v>0.18640000000000001</v>
      </c>
      <c r="B140" s="1">
        <v>-3.2377136080470938</v>
      </c>
      <c r="C140" s="1">
        <v>39.617841058467171</v>
      </c>
      <c r="D140" s="1">
        <v>-185.58574401325941</v>
      </c>
      <c r="E140" s="1">
        <v>190.51884220152027</v>
      </c>
      <c r="F140" s="1">
        <v>-0.8712392981653998</v>
      </c>
      <c r="G140" s="1">
        <v>-2.5666238783791511</v>
      </c>
      <c r="H140" s="1">
        <v>-1.3657264673944105</v>
      </c>
      <c r="I140" s="1">
        <v>3.0493375435788992</v>
      </c>
      <c r="J140" s="1"/>
      <c r="K140" s="3">
        <v>185.58574401325941</v>
      </c>
      <c r="L140" s="3">
        <v>2.5666238783791511</v>
      </c>
      <c r="M140" s="3">
        <v>17.329862402380069</v>
      </c>
    </row>
    <row r="141" spans="1:13" x14ac:dyDescent="0.25">
      <c r="A141">
        <v>0.18820000000000001</v>
      </c>
      <c r="B141" s="1">
        <v>-3.3201281362519293</v>
      </c>
      <c r="C141" s="1">
        <v>38.440490655540955</v>
      </c>
      <c r="D141" s="1">
        <v>-184.83223975538664</v>
      </c>
      <c r="E141" s="1">
        <v>189.60050888723782</v>
      </c>
      <c r="F141" s="1">
        <v>-0.91833331428244858</v>
      </c>
      <c r="G141" s="1">
        <v>-2.5313033662913642</v>
      </c>
      <c r="H141" s="1">
        <v>-1.3657264673944105</v>
      </c>
      <c r="I141" s="1">
        <v>3.0375640395496375</v>
      </c>
      <c r="J141" s="1"/>
      <c r="K141" s="3">
        <v>184.83223975538664</v>
      </c>
      <c r="L141" s="3">
        <v>2.5313033662913642</v>
      </c>
      <c r="M141" s="3">
        <v>17.497210859055414</v>
      </c>
    </row>
    <row r="142" spans="1:13" x14ac:dyDescent="0.25">
      <c r="A142">
        <v>0.19</v>
      </c>
      <c r="B142" s="1">
        <v>-3.5791452248956968</v>
      </c>
      <c r="C142" s="1">
        <v>37.192499228439168</v>
      </c>
      <c r="D142" s="1">
        <v>-185.60929102131794</v>
      </c>
      <c r="E142" s="1">
        <v>190.16563708064243</v>
      </c>
      <c r="F142" s="1">
        <v>-0.97720083442875927</v>
      </c>
      <c r="G142" s="1">
        <v>-2.4959828542035782</v>
      </c>
      <c r="H142" s="1">
        <v>-1.3657264673944105</v>
      </c>
      <c r="I142" s="1">
        <v>3.0257905355203749</v>
      </c>
      <c r="J142" s="1"/>
      <c r="K142" s="3">
        <v>185.60929102131794</v>
      </c>
      <c r="L142" s="3">
        <v>2.4959828542035782</v>
      </c>
      <c r="M142" s="3">
        <v>17.664559315730756</v>
      </c>
    </row>
    <row r="143" spans="1:13" x14ac:dyDescent="0.25">
      <c r="A143">
        <v>0.1918</v>
      </c>
      <c r="B143" s="1">
        <v>-3.9205768417442997</v>
      </c>
      <c r="C143" s="1">
        <v>35.968054809395902</v>
      </c>
      <c r="D143" s="1">
        <v>-187.35176961764876</v>
      </c>
      <c r="E143" s="1">
        <v>191.63732508430022</v>
      </c>
      <c r="F143" s="1">
        <v>-1.0242948505458078</v>
      </c>
      <c r="G143" s="1">
        <v>-2.4724358461450535</v>
      </c>
      <c r="H143" s="1">
        <v>-1.3657264673944105</v>
      </c>
      <c r="I143" s="1">
        <v>3.0140170314911128</v>
      </c>
      <c r="J143" s="1"/>
      <c r="K143" s="3">
        <v>187.35176961764876</v>
      </c>
      <c r="L143" s="3">
        <v>2.4724358461450535</v>
      </c>
      <c r="M143" s="3">
        <v>17.831907772406101</v>
      </c>
    </row>
    <row r="144" spans="1:13" x14ac:dyDescent="0.25">
      <c r="A144">
        <v>0.19359999999999999</v>
      </c>
      <c r="B144" s="1">
        <v>-4.2384614505343778</v>
      </c>
      <c r="C144" s="1">
        <v>34.967306966908616</v>
      </c>
      <c r="D144" s="1">
        <v>-190.57770972166659</v>
      </c>
      <c r="E144" s="1">
        <v>194.67488912384979</v>
      </c>
      <c r="F144" s="1">
        <v>-1.0713888666628566</v>
      </c>
      <c r="G144" s="1">
        <v>-2.4371153340572667</v>
      </c>
      <c r="H144" s="1">
        <v>-1.3657264673944105</v>
      </c>
      <c r="I144" s="1">
        <v>3.0022435274618502</v>
      </c>
      <c r="J144" s="1"/>
      <c r="K144" s="3">
        <v>190.57770972166659</v>
      </c>
      <c r="L144" s="3">
        <v>2.4371153340572667</v>
      </c>
      <c r="M144" s="3">
        <v>17.999256229081443</v>
      </c>
    </row>
    <row r="145" spans="1:13" x14ac:dyDescent="0.25">
      <c r="A145">
        <v>0.19539999999999999</v>
      </c>
      <c r="B145" s="1">
        <v>-4.4857050351488832</v>
      </c>
      <c r="C145" s="1">
        <v>34.696516374235586</v>
      </c>
      <c r="D145" s="1">
        <v>-194.4040985311768</v>
      </c>
      <c r="E145" s="1">
        <v>198.35999588500889</v>
      </c>
      <c r="F145" s="1">
        <v>-1.106709378750643</v>
      </c>
      <c r="G145" s="1">
        <v>-2.4135683259987424</v>
      </c>
      <c r="H145" s="1">
        <v>-1.3657264673944105</v>
      </c>
      <c r="I145" s="1">
        <v>3.0022435274618502</v>
      </c>
      <c r="J145" s="1"/>
      <c r="K145" s="3">
        <v>194.4040985311768</v>
      </c>
      <c r="L145" s="3">
        <v>2.4135683259987424</v>
      </c>
      <c r="M145" s="3">
        <v>18.166604685756788</v>
      </c>
    </row>
    <row r="146" spans="1:13" x14ac:dyDescent="0.25">
      <c r="A146">
        <v>0.19719999999999999</v>
      </c>
      <c r="B146" s="1">
        <v>-4.4739315311196206</v>
      </c>
      <c r="C146" s="1">
        <v>35.438247128079105</v>
      </c>
      <c r="D146" s="1">
        <v>-199.58444030405218</v>
      </c>
      <c r="E146" s="1">
        <v>203.575658169972</v>
      </c>
      <c r="F146" s="1">
        <v>-1.0949358747213809</v>
      </c>
      <c r="G146" s="1">
        <v>-2.425341830028005</v>
      </c>
      <c r="H146" s="1">
        <v>-1.3657264673944105</v>
      </c>
      <c r="I146" s="1">
        <v>3.0140170314911128</v>
      </c>
      <c r="J146" s="1"/>
      <c r="K146" s="3">
        <v>199.58444030405218</v>
      </c>
      <c r="L146" s="3">
        <v>2.425341830028005</v>
      </c>
      <c r="M146" s="3">
        <v>18.333953142432133</v>
      </c>
    </row>
    <row r="147" spans="1:13" x14ac:dyDescent="0.25">
      <c r="A147">
        <v>0.19900000000000001</v>
      </c>
      <c r="B147" s="1">
        <v>-4.3326494827684749</v>
      </c>
      <c r="C147" s="1">
        <v>36.497862490712699</v>
      </c>
      <c r="D147" s="1">
        <v>-204.44689746813742</v>
      </c>
      <c r="E147" s="1">
        <v>208.53230336629139</v>
      </c>
      <c r="F147" s="1">
        <v>-1.0831623706921187</v>
      </c>
      <c r="G147" s="1">
        <v>-2.4488888380865292</v>
      </c>
      <c r="H147" s="1">
        <v>-1.3539529633651484</v>
      </c>
      <c r="I147" s="1">
        <v>3.0140170314911128</v>
      </c>
      <c r="J147" s="1"/>
      <c r="K147" s="3">
        <v>204.44689746813742</v>
      </c>
      <c r="L147" s="3">
        <v>2.4488888380865292</v>
      </c>
      <c r="M147" s="3">
        <v>18.501301599107478</v>
      </c>
    </row>
    <row r="148" spans="1:13" x14ac:dyDescent="0.25">
      <c r="A148">
        <v>0.20080000000000001</v>
      </c>
      <c r="B148" s="1">
        <v>-4.1324999142710181</v>
      </c>
      <c r="C148" s="1">
        <v>37.463289821112191</v>
      </c>
      <c r="D148" s="1">
        <v>-207.59042304395038</v>
      </c>
      <c r="E148" s="1">
        <v>211.81711099045552</v>
      </c>
      <c r="F148" s="1">
        <v>-1.0596153626335945</v>
      </c>
      <c r="G148" s="1">
        <v>-2.4724358461450535</v>
      </c>
      <c r="H148" s="1">
        <v>-1.3539529633651484</v>
      </c>
      <c r="I148" s="1">
        <v>3.0257905355203749</v>
      </c>
      <c r="J148" s="1"/>
      <c r="K148" s="3">
        <v>207.59042304395038</v>
      </c>
      <c r="L148" s="3">
        <v>2.4724358461450535</v>
      </c>
      <c r="M148" s="3">
        <v>18.668650055782823</v>
      </c>
    </row>
    <row r="149" spans="1:13" x14ac:dyDescent="0.25">
      <c r="A149">
        <v>0.2026</v>
      </c>
      <c r="B149" s="1">
        <v>-4.0971794021832313</v>
      </c>
      <c r="C149" s="1">
        <v>37.804721437960794</v>
      </c>
      <c r="D149" s="1">
        <v>-210.58089306738302</v>
      </c>
      <c r="E149" s="1">
        <v>214.90176904612218</v>
      </c>
      <c r="F149" s="1">
        <v>-1.0478418586043323</v>
      </c>
      <c r="G149" s="1">
        <v>-2.4606623421157914</v>
      </c>
      <c r="H149" s="1">
        <v>-1.342179459335886</v>
      </c>
      <c r="I149" s="1">
        <v>3.0022435274618502</v>
      </c>
      <c r="J149" s="1"/>
      <c r="K149" s="3">
        <v>210.58089306738302</v>
      </c>
      <c r="L149" s="3">
        <v>2.4606623421157914</v>
      </c>
      <c r="M149" s="3">
        <v>18.835998512458165</v>
      </c>
    </row>
    <row r="150" spans="1:13" x14ac:dyDescent="0.25">
      <c r="A150">
        <v>0.2044</v>
      </c>
      <c r="B150" s="1">
        <v>-4.0265383780076585</v>
      </c>
      <c r="C150" s="1">
        <v>38.299208607189811</v>
      </c>
      <c r="D150" s="1">
        <v>-212.78253832085502</v>
      </c>
      <c r="E150" s="1">
        <v>217.22114933988684</v>
      </c>
      <c r="F150" s="1">
        <v>-1.0242948505458078</v>
      </c>
      <c r="G150" s="1">
        <v>-2.4606623421157914</v>
      </c>
      <c r="H150" s="1">
        <v>-1.3304059553066239</v>
      </c>
      <c r="I150" s="1">
        <v>2.9904700234325889</v>
      </c>
      <c r="J150" s="1"/>
      <c r="K150" s="3">
        <v>212.78253832085502</v>
      </c>
      <c r="L150" s="3">
        <v>2.4606623421157914</v>
      </c>
      <c r="M150" s="3">
        <v>19.00334696913351</v>
      </c>
    </row>
    <row r="151" spans="1:13" x14ac:dyDescent="0.25">
      <c r="A151">
        <v>0.20619999999999999</v>
      </c>
      <c r="B151" s="1">
        <v>-3.7792947933931536</v>
      </c>
      <c r="C151" s="1">
        <v>39.005618848945538</v>
      </c>
      <c r="D151" s="1">
        <v>-213.95988872378123</v>
      </c>
      <c r="E151" s="1">
        <v>218.51623478310569</v>
      </c>
      <c r="F151" s="1">
        <v>-0.98897433845802141</v>
      </c>
      <c r="G151" s="1">
        <v>-2.4724358461450535</v>
      </c>
      <c r="H151" s="1">
        <v>-1.3186324512773622</v>
      </c>
      <c r="I151" s="1">
        <v>2.9786965194033264</v>
      </c>
      <c r="J151" s="1"/>
      <c r="K151" s="3">
        <v>213.95988872378123</v>
      </c>
      <c r="L151" s="3">
        <v>2.4724358461450535</v>
      </c>
      <c r="M151" s="3">
        <v>19.170695425808855</v>
      </c>
    </row>
    <row r="152" spans="1:13" x14ac:dyDescent="0.25">
      <c r="A152">
        <v>0.20799999999999999</v>
      </c>
      <c r="B152" s="1">
        <v>-3.6144657369834827</v>
      </c>
      <c r="C152" s="1">
        <v>38.946751328799223</v>
      </c>
      <c r="D152" s="1">
        <v>-214.59565794136142</v>
      </c>
      <c r="E152" s="1">
        <v>219.11668348859808</v>
      </c>
      <c r="F152" s="1">
        <v>-0.96542733039949702</v>
      </c>
      <c r="G152" s="1">
        <v>-2.4371153340572667</v>
      </c>
      <c r="H152" s="1">
        <v>-1.3068589472481</v>
      </c>
      <c r="I152" s="1">
        <v>2.9433760073155399</v>
      </c>
      <c r="J152" s="1"/>
      <c r="K152" s="3">
        <v>214.59565794136142</v>
      </c>
      <c r="L152" s="3">
        <v>2.4371153340572667</v>
      </c>
      <c r="M152" s="3">
        <v>19.338043882484197</v>
      </c>
    </row>
    <row r="153" spans="1:13" x14ac:dyDescent="0.25">
      <c r="A153">
        <v>0.2097</v>
      </c>
      <c r="B153" s="1">
        <v>-3.4614101846030754</v>
      </c>
      <c r="C153" s="1">
        <v>38.805469280448079</v>
      </c>
      <c r="D153" s="1">
        <v>-215.19610664685376</v>
      </c>
      <c r="E153" s="1">
        <v>219.65826467394413</v>
      </c>
      <c r="F153" s="1">
        <v>-0.94188032234097285</v>
      </c>
      <c r="G153" s="1">
        <v>-2.4135683259987424</v>
      </c>
      <c r="H153" s="1">
        <v>-1.2833119391895755</v>
      </c>
      <c r="I153" s="1">
        <v>2.9080554952277535</v>
      </c>
      <c r="J153" s="1"/>
      <c r="K153" s="3">
        <v>215.19610664685376</v>
      </c>
      <c r="L153" s="3">
        <v>2.4135683259987424</v>
      </c>
      <c r="M153" s="3">
        <v>19.496095202677576</v>
      </c>
    </row>
    <row r="154" spans="1:13" x14ac:dyDescent="0.25">
      <c r="A154">
        <v>0.21149999999999999</v>
      </c>
      <c r="B154" s="1">
        <v>-3.8734828256272507</v>
      </c>
      <c r="C154" s="1">
        <v>38.723054752243243</v>
      </c>
      <c r="D154" s="1">
        <v>-216.11443996113621</v>
      </c>
      <c r="E154" s="1">
        <v>220.52950397210952</v>
      </c>
      <c r="F154" s="1">
        <v>-0.90655981025318633</v>
      </c>
      <c r="G154" s="1">
        <v>-2.34292730182317</v>
      </c>
      <c r="H154" s="1">
        <v>-1.2715384351603132</v>
      </c>
      <c r="I154" s="1">
        <v>2.8256409670229181</v>
      </c>
      <c r="J154" s="1"/>
      <c r="K154" s="3">
        <v>216.11443996113621</v>
      </c>
      <c r="L154" s="3">
        <v>2.34292730182317</v>
      </c>
      <c r="M154" s="3">
        <v>19.663443659352922</v>
      </c>
    </row>
    <row r="155" spans="1:13" x14ac:dyDescent="0.25">
      <c r="A155">
        <v>0.21329999999999999</v>
      </c>
      <c r="B155" s="1">
        <v>-4.4032905069440487</v>
      </c>
      <c r="C155" s="1">
        <v>38.028418014516774</v>
      </c>
      <c r="D155" s="1">
        <v>-219.069589472481</v>
      </c>
      <c r="E155" s="1">
        <v>223.30805092301537</v>
      </c>
      <c r="F155" s="1">
        <v>-0.88301280219466205</v>
      </c>
      <c r="G155" s="1">
        <v>-2.2605127736183346</v>
      </c>
      <c r="H155" s="1">
        <v>-1.2479914271017891</v>
      </c>
      <c r="I155" s="1">
        <v>2.7432264388180836</v>
      </c>
      <c r="J155" s="1"/>
      <c r="K155" s="3">
        <v>219.069589472481</v>
      </c>
      <c r="L155" s="3">
        <v>2.2605127736183346</v>
      </c>
      <c r="M155" s="3">
        <v>19.830792116028263</v>
      </c>
    </row>
    <row r="156" spans="1:13" x14ac:dyDescent="0.25">
      <c r="A156">
        <v>0.21510000000000001</v>
      </c>
      <c r="B156" s="1">
        <v>-4.9919657084071565</v>
      </c>
      <c r="C156" s="1">
        <v>36.709785563239414</v>
      </c>
      <c r="D156" s="1">
        <v>-223.4964269874836</v>
      </c>
      <c r="E156" s="1">
        <v>227.47587134937422</v>
      </c>
      <c r="F156" s="1">
        <v>-0.88301280219466205</v>
      </c>
      <c r="G156" s="1">
        <v>-2.1427777333257132</v>
      </c>
      <c r="H156" s="1">
        <v>-1.2244444190432646</v>
      </c>
      <c r="I156" s="1">
        <v>2.6372649025547243</v>
      </c>
      <c r="J156" s="1"/>
      <c r="K156" s="3">
        <v>223.4964269874836</v>
      </c>
      <c r="L156" s="3">
        <v>2.1427777333257132</v>
      </c>
      <c r="M156" s="3">
        <v>19.998140572703612</v>
      </c>
    </row>
    <row r="157" spans="1:13" x14ac:dyDescent="0.25">
      <c r="A157">
        <v>0.21690000000000001</v>
      </c>
      <c r="B157" s="1">
        <v>-5.7219229582214108</v>
      </c>
      <c r="C157" s="1">
        <v>35.273418071669433</v>
      </c>
      <c r="D157" s="1">
        <v>-229.28899096988059</v>
      </c>
      <c r="E157" s="1">
        <v>232.95055072298112</v>
      </c>
      <c r="F157" s="1">
        <v>-0.8712392981653998</v>
      </c>
      <c r="G157" s="1">
        <v>-2.0132691890038292</v>
      </c>
      <c r="H157" s="1">
        <v>-1.2126709150140025</v>
      </c>
      <c r="I157" s="1">
        <v>2.5313033662913642</v>
      </c>
      <c r="J157" s="1"/>
      <c r="K157" s="3">
        <v>229.28899096988059</v>
      </c>
      <c r="L157" s="3">
        <v>2.0132691890038292</v>
      </c>
      <c r="M157" s="3">
        <v>20.165489029378953</v>
      </c>
    </row>
    <row r="158" spans="1:13" x14ac:dyDescent="0.25">
      <c r="A158">
        <v>0.21870000000000001</v>
      </c>
      <c r="B158" s="1">
        <v>-6.42833319997714</v>
      </c>
      <c r="C158" s="1">
        <v>33.931238612333544</v>
      </c>
      <c r="D158" s="1">
        <v>-236.83580705263762</v>
      </c>
      <c r="E158" s="1">
        <v>240.16770869291881</v>
      </c>
      <c r="F158" s="1">
        <v>-0.8712392981653998</v>
      </c>
      <c r="G158" s="1">
        <v>-1.8955341487112078</v>
      </c>
      <c r="H158" s="1">
        <v>-1.1891239069554782</v>
      </c>
      <c r="I158" s="1">
        <v>2.425341830028005</v>
      </c>
      <c r="J158" s="1"/>
      <c r="K158" s="3">
        <v>236.83580705263762</v>
      </c>
      <c r="L158" s="3">
        <v>1.8955341487112078</v>
      </c>
      <c r="M158" s="3">
        <v>20.332837486054299</v>
      </c>
    </row>
    <row r="159" spans="1:13" x14ac:dyDescent="0.25">
      <c r="A159">
        <v>0.2205</v>
      </c>
      <c r="B159" s="1">
        <v>-7.3819870263473746</v>
      </c>
      <c r="C159" s="1">
        <v>32.471324112705041</v>
      </c>
      <c r="D159" s="1">
        <v>-246.03091369949135</v>
      </c>
      <c r="E159" s="1">
        <v>249.1391187632166</v>
      </c>
      <c r="F159" s="1">
        <v>-0.84769229010687552</v>
      </c>
      <c r="G159" s="1">
        <v>-1.7660256043893241</v>
      </c>
      <c r="H159" s="1">
        <v>-1.1773504029262161</v>
      </c>
      <c r="I159" s="1">
        <v>2.3076067897353836</v>
      </c>
      <c r="J159" s="1"/>
      <c r="K159" s="3">
        <v>246.03091369949135</v>
      </c>
      <c r="L159" s="3">
        <v>1.7660256043893241</v>
      </c>
      <c r="M159" s="3">
        <v>20.500185942729644</v>
      </c>
    </row>
    <row r="160" spans="1:13" x14ac:dyDescent="0.25">
      <c r="A160">
        <v>0.2223</v>
      </c>
      <c r="B160" s="1">
        <v>-8.4886964050980183</v>
      </c>
      <c r="C160" s="1">
        <v>30.881901068754647</v>
      </c>
      <c r="D160" s="1">
        <v>-255.92065708407159</v>
      </c>
      <c r="E160" s="1">
        <v>258.81693907527011</v>
      </c>
      <c r="F160" s="1">
        <v>-0.82414528204835114</v>
      </c>
      <c r="G160" s="1">
        <v>-1.6129700520089161</v>
      </c>
      <c r="H160" s="1">
        <v>-1.1773504029262161</v>
      </c>
      <c r="I160" s="1">
        <v>2.1898717494427618</v>
      </c>
      <c r="J160" s="1"/>
      <c r="K160" s="3">
        <v>255.92065708407159</v>
      </c>
      <c r="L160" s="3">
        <v>1.6129700520089161</v>
      </c>
      <c r="M160" s="3">
        <v>20.667534399404985</v>
      </c>
    </row>
    <row r="161" spans="1:13" x14ac:dyDescent="0.25">
      <c r="A161">
        <v>0.22409999999999999</v>
      </c>
      <c r="B161" s="1">
        <v>-9.6424997999657087</v>
      </c>
      <c r="C161" s="1">
        <v>29.057007944219009</v>
      </c>
      <c r="D161" s="1">
        <v>-267.70593461736297</v>
      </c>
      <c r="E161" s="1">
        <v>270.3785200320055</v>
      </c>
      <c r="F161" s="1">
        <v>-0.78882476996056472</v>
      </c>
      <c r="G161" s="1">
        <v>-1.4363674915699836</v>
      </c>
      <c r="H161" s="1">
        <v>-1.1655768988969537</v>
      </c>
      <c r="I161" s="1">
        <v>2.0603632051208782</v>
      </c>
      <c r="J161" s="1"/>
      <c r="K161" s="3">
        <v>267.70593461736297</v>
      </c>
      <c r="L161" s="3">
        <v>1.4363674915699836</v>
      </c>
      <c r="M161" s="3">
        <v>20.834882856080331</v>
      </c>
    </row>
    <row r="162" spans="1:13" x14ac:dyDescent="0.25">
      <c r="A162">
        <v>0.22589999999999999</v>
      </c>
      <c r="B162" s="1">
        <v>-11.019999771389383</v>
      </c>
      <c r="C162" s="1">
        <v>27.079059267302966</v>
      </c>
      <c r="D162" s="1">
        <v>-281.49270783562901</v>
      </c>
      <c r="E162" s="1">
        <v>283.91804966565701</v>
      </c>
      <c r="F162" s="1">
        <v>-0.75350425787277819</v>
      </c>
      <c r="G162" s="1">
        <v>-1.2362179230725268</v>
      </c>
      <c r="H162" s="1">
        <v>-1.1538033948676918</v>
      </c>
      <c r="I162" s="1">
        <v>1.9190811567697319</v>
      </c>
      <c r="J162" s="1"/>
      <c r="K162" s="3">
        <v>281.49270783562901</v>
      </c>
      <c r="L162" s="3">
        <v>1.2362179230725268</v>
      </c>
      <c r="M162" s="3">
        <v>21.002231312755672</v>
      </c>
    </row>
    <row r="163" spans="1:13" x14ac:dyDescent="0.25">
      <c r="A163">
        <v>0.22770000000000001</v>
      </c>
      <c r="B163" s="1">
        <v>-12.644743327427561</v>
      </c>
      <c r="C163" s="1">
        <v>24.995149054123566</v>
      </c>
      <c r="D163" s="1">
        <v>-297.39871177916217</v>
      </c>
      <c r="E163" s="1">
        <v>299.61213053666341</v>
      </c>
      <c r="F163" s="1">
        <v>-0.68286323369720525</v>
      </c>
      <c r="G163" s="1">
        <v>-1.0125213465165459</v>
      </c>
      <c r="H163" s="1">
        <v>-1.1538033948676918</v>
      </c>
      <c r="I163" s="1">
        <v>1.7660256043893241</v>
      </c>
      <c r="J163" s="1"/>
      <c r="K163" s="3">
        <v>297.39871177916217</v>
      </c>
      <c r="L163" s="3">
        <v>1.0125213465165459</v>
      </c>
      <c r="M163" s="3">
        <v>21.169579769431021</v>
      </c>
    </row>
    <row r="164" spans="1:13" x14ac:dyDescent="0.25">
      <c r="A164">
        <v>0.22950000000000001</v>
      </c>
      <c r="B164" s="1">
        <v>-14.469636451963193</v>
      </c>
      <c r="C164" s="1">
        <v>22.805277304680807</v>
      </c>
      <c r="D164" s="1">
        <v>-315.45926696005029</v>
      </c>
      <c r="E164" s="1">
        <v>317.51963016517118</v>
      </c>
      <c r="F164" s="1">
        <v>-0.61222220952163231</v>
      </c>
      <c r="G164" s="1">
        <v>-0.76527776190204044</v>
      </c>
      <c r="H164" s="1">
        <v>-1.1538033948676918</v>
      </c>
      <c r="I164" s="1">
        <v>1.6365170600674401</v>
      </c>
      <c r="J164" s="1"/>
      <c r="K164" s="3">
        <v>315.45926696005029</v>
      </c>
      <c r="L164" s="3">
        <v>0.76527776190204044</v>
      </c>
      <c r="M164" s="3">
        <v>21.336928226106362</v>
      </c>
    </row>
    <row r="165" spans="1:13" x14ac:dyDescent="0.25">
      <c r="A165">
        <v>0.23130000000000001</v>
      </c>
      <c r="B165" s="1">
        <v>-16.329850088586614</v>
      </c>
      <c r="C165" s="1">
        <v>20.415255986740583</v>
      </c>
      <c r="D165" s="1">
        <v>-335.52131782591306</v>
      </c>
      <c r="E165" s="1">
        <v>337.45217248671207</v>
      </c>
      <c r="F165" s="1">
        <v>-0.52980768131679723</v>
      </c>
      <c r="G165" s="1">
        <v>-0.50626067325827295</v>
      </c>
      <c r="H165" s="1">
        <v>-1.1773504029262161</v>
      </c>
      <c r="I165" s="1">
        <v>1.5541025318626054</v>
      </c>
      <c r="J165" s="1"/>
      <c r="K165" s="3">
        <v>335.52131782591306</v>
      </c>
      <c r="L165" s="3">
        <v>0.50626067325827295</v>
      </c>
      <c r="M165" s="3">
        <v>21.504276682781704</v>
      </c>
    </row>
    <row r="166" spans="1:13" x14ac:dyDescent="0.25">
      <c r="A166">
        <v>0.2331</v>
      </c>
      <c r="B166" s="1">
        <v>-18.331345773561182</v>
      </c>
      <c r="C166" s="1">
        <v>17.672029547922502</v>
      </c>
      <c r="D166" s="1">
        <v>-357.27875327198944</v>
      </c>
      <c r="E166" s="1">
        <v>359.15074041264222</v>
      </c>
      <c r="F166" s="1">
        <v>-0.4356196490826999</v>
      </c>
      <c r="G166" s="1">
        <v>-0.21192307252671888</v>
      </c>
      <c r="H166" s="1">
        <v>-1.1891239069554782</v>
      </c>
      <c r="I166" s="1">
        <v>1.5305555238040809</v>
      </c>
      <c r="J166" s="1"/>
      <c r="K166" s="3">
        <v>357.27875327198944</v>
      </c>
      <c r="L166" s="3">
        <v>0.21192307252671888</v>
      </c>
      <c r="M166" s="3">
        <v>21.671625139457049</v>
      </c>
    </row>
    <row r="167" spans="1:13" x14ac:dyDescent="0.25">
      <c r="A167">
        <v>0.23480000000000001</v>
      </c>
      <c r="B167" s="1">
        <v>-20.827328627764764</v>
      </c>
      <c r="C167" s="1">
        <v>14.422542435846145</v>
      </c>
      <c r="D167" s="1">
        <v>-382.05020574955711</v>
      </c>
      <c r="E167" s="1">
        <v>383.85155186603419</v>
      </c>
      <c r="F167" s="1">
        <v>-0.32965811281934054</v>
      </c>
      <c r="G167" s="1">
        <v>0.11773504029262161</v>
      </c>
      <c r="H167" s="1">
        <v>-1.2244444190432646</v>
      </c>
      <c r="I167" s="1">
        <v>1.5658760358918673</v>
      </c>
      <c r="J167" s="1"/>
      <c r="K167" s="3">
        <v>382.05020574955711</v>
      </c>
      <c r="L167" s="3">
        <v>-0.11773504029262161</v>
      </c>
      <c r="M167" s="3">
        <v>21.829676459650429</v>
      </c>
    </row>
    <row r="168" spans="1:13" x14ac:dyDescent="0.25">
      <c r="A168">
        <v>0.2366</v>
      </c>
      <c r="B168" s="1">
        <v>-23.523461050465798</v>
      </c>
      <c r="C168" s="1">
        <v>10.902264731096761</v>
      </c>
      <c r="D168" s="1">
        <v>-409.37650860147454</v>
      </c>
      <c r="E168" s="1">
        <v>411.07189318168827</v>
      </c>
      <c r="F168" s="1">
        <v>-0.22369657655598105</v>
      </c>
      <c r="G168" s="1">
        <v>0.47094016117048643</v>
      </c>
      <c r="H168" s="1">
        <v>-1.2597649311310513</v>
      </c>
      <c r="I168" s="1">
        <v>1.6365170600674401</v>
      </c>
      <c r="J168" s="1"/>
      <c r="K168" s="3">
        <v>409.37650860147454</v>
      </c>
      <c r="L168" s="3">
        <v>-0.47094016117048643</v>
      </c>
      <c r="M168" s="3">
        <v>21.997024916325774</v>
      </c>
    </row>
    <row r="169" spans="1:13" x14ac:dyDescent="0.25">
      <c r="A169">
        <v>0.2384</v>
      </c>
      <c r="B169" s="1">
        <v>-26.2902344973424</v>
      </c>
      <c r="C169" s="1">
        <v>7.1936109618791795</v>
      </c>
      <c r="D169" s="1">
        <v>-438.7278541464251</v>
      </c>
      <c r="E169" s="1">
        <v>440.37614471052188</v>
      </c>
      <c r="F169" s="1">
        <v>-0.10596153626335944</v>
      </c>
      <c r="G169" s="1">
        <v>0.83591878607761338</v>
      </c>
      <c r="H169" s="1">
        <v>-1.2950854432188377</v>
      </c>
      <c r="I169" s="1">
        <v>1.7777991084185862</v>
      </c>
      <c r="J169" s="1"/>
      <c r="K169" s="3">
        <v>438.7278541464251</v>
      </c>
      <c r="L169" s="3">
        <v>-0.83591878607761338</v>
      </c>
      <c r="M169" s="3">
        <v>22.164373373001119</v>
      </c>
    </row>
    <row r="170" spans="1:13" x14ac:dyDescent="0.25">
      <c r="A170">
        <v>0.2402</v>
      </c>
      <c r="B170" s="1">
        <v>-29.233610504657943</v>
      </c>
      <c r="C170" s="1">
        <v>3.1435255758129967</v>
      </c>
      <c r="D170" s="1">
        <v>-471.31691329942282</v>
      </c>
      <c r="E170" s="1">
        <v>472.98875087157808</v>
      </c>
      <c r="F170" s="1">
        <v>2.3547008058524319E-2</v>
      </c>
      <c r="G170" s="1">
        <v>1.2479914271017891</v>
      </c>
      <c r="H170" s="1">
        <v>-1.3539529633651484</v>
      </c>
      <c r="I170" s="1">
        <v>2.0132691890038292</v>
      </c>
      <c r="J170" s="1"/>
      <c r="K170" s="3">
        <v>471.31691329942282</v>
      </c>
      <c r="L170" s="3">
        <v>-1.2479914271017891</v>
      </c>
      <c r="M170" s="3">
        <v>22.331721829676461</v>
      </c>
    </row>
    <row r="171" spans="1:13" x14ac:dyDescent="0.25">
      <c r="A171">
        <v>0.24199999999999999</v>
      </c>
      <c r="B171" s="1">
        <v>-32.259401040178318</v>
      </c>
      <c r="C171" s="1">
        <v>-1.0831623706921187</v>
      </c>
      <c r="D171" s="1">
        <v>-506.0958442018632</v>
      </c>
      <c r="E171" s="1">
        <v>507.81477579013546</v>
      </c>
      <c r="F171" s="1">
        <v>0.15305555238040808</v>
      </c>
      <c r="G171" s="1">
        <v>1.6718375721552268</v>
      </c>
      <c r="H171" s="1">
        <v>-1.4245939875407214</v>
      </c>
      <c r="I171" s="1">
        <v>2.3193802937646457</v>
      </c>
      <c r="J171" s="1"/>
      <c r="K171" s="3">
        <v>506.0958442018632</v>
      </c>
      <c r="L171" s="3">
        <v>-1.6718375721552268</v>
      </c>
      <c r="M171" s="3">
        <v>22.499070286351806</v>
      </c>
    </row>
    <row r="172" spans="1:13" x14ac:dyDescent="0.25">
      <c r="A172">
        <v>0.24379999999999999</v>
      </c>
      <c r="B172" s="1">
        <v>-35.285191575698697</v>
      </c>
      <c r="C172" s="1">
        <v>-5.6748289421043614</v>
      </c>
      <c r="D172" s="1">
        <v>-544.34795879293597</v>
      </c>
      <c r="E172" s="1">
        <v>546.1493049094131</v>
      </c>
      <c r="F172" s="1">
        <v>0.30611110476081616</v>
      </c>
      <c r="G172" s="1">
        <v>2.1427777333257132</v>
      </c>
      <c r="H172" s="1">
        <v>-1.4952350117162945</v>
      </c>
      <c r="I172" s="1">
        <v>2.7196794307595593</v>
      </c>
      <c r="J172" s="1"/>
      <c r="K172" s="3">
        <v>544.34795879293597</v>
      </c>
      <c r="L172" s="3">
        <v>-2.1427777333257132</v>
      </c>
      <c r="M172" s="3">
        <v>22.666418743027148</v>
      </c>
    </row>
    <row r="173" spans="1:13" x14ac:dyDescent="0.25">
      <c r="A173">
        <v>0.24560000000000001</v>
      </c>
      <c r="B173" s="1">
        <v>-38.322755615248333</v>
      </c>
      <c r="C173" s="1">
        <v>-10.572606618277421</v>
      </c>
      <c r="D173" s="1">
        <v>-585.53167588729502</v>
      </c>
      <c r="E173" s="1">
        <v>587.47430405212333</v>
      </c>
      <c r="F173" s="1">
        <v>0.47094016117048643</v>
      </c>
      <c r="G173" s="1">
        <v>2.6254913985254618</v>
      </c>
      <c r="H173" s="1">
        <v>-1.5894230439503918</v>
      </c>
      <c r="I173" s="1">
        <v>3.167072583871521</v>
      </c>
      <c r="J173" s="1"/>
      <c r="K173" s="3">
        <v>585.53167588729502</v>
      </c>
      <c r="L173" s="3">
        <v>-2.6254913985254618</v>
      </c>
      <c r="M173" s="3">
        <v>22.833767199702496</v>
      </c>
    </row>
    <row r="174" spans="1:13" x14ac:dyDescent="0.25">
      <c r="A174">
        <v>0.24740000000000001</v>
      </c>
      <c r="B174" s="1">
        <v>-41.277905126593133</v>
      </c>
      <c r="C174" s="1">
        <v>-15.705854375035722</v>
      </c>
      <c r="D174" s="1">
        <v>-630.37695273475458</v>
      </c>
      <c r="E174" s="1">
        <v>632.49618346002183</v>
      </c>
      <c r="F174" s="1">
        <v>0.64754272160941884</v>
      </c>
      <c r="G174" s="1">
        <v>3.1435255758129967</v>
      </c>
      <c r="H174" s="1">
        <v>-1.695384580213751</v>
      </c>
      <c r="I174" s="1">
        <v>3.6733332571297943</v>
      </c>
      <c r="J174" s="1"/>
      <c r="K174" s="3">
        <v>630.37695273475458</v>
      </c>
      <c r="L174" s="3">
        <v>-3.1435255758129967</v>
      </c>
      <c r="M174" s="3">
        <v>23.001115656377841</v>
      </c>
    </row>
    <row r="175" spans="1:13" x14ac:dyDescent="0.25">
      <c r="A175">
        <v>0.2492</v>
      </c>
      <c r="B175" s="1">
        <v>-44.150640109733104</v>
      </c>
      <c r="C175" s="1">
        <v>-20.921516659998858</v>
      </c>
      <c r="D175" s="1">
        <v>-678.54235771846618</v>
      </c>
      <c r="E175" s="1">
        <v>680.82641750014284</v>
      </c>
      <c r="F175" s="1">
        <v>0.83591878607761338</v>
      </c>
      <c r="G175" s="1">
        <v>3.6733332571297943</v>
      </c>
      <c r="H175" s="1">
        <v>-1.8131196205063727</v>
      </c>
      <c r="I175" s="1">
        <v>4.2266879465051153</v>
      </c>
      <c r="J175" s="1"/>
      <c r="K175" s="3">
        <v>678.54235771846618</v>
      </c>
      <c r="L175" s="3">
        <v>-3.6733332571297943</v>
      </c>
      <c r="M175" s="3">
        <v>23.168464113053183</v>
      </c>
    </row>
    <row r="176" spans="1:13" x14ac:dyDescent="0.25">
      <c r="A176">
        <v>0.251</v>
      </c>
      <c r="B176" s="1">
        <v>-46.999828084814546</v>
      </c>
      <c r="C176" s="1">
        <v>-26.243140481225353</v>
      </c>
      <c r="D176" s="1">
        <v>-730.71075407212675</v>
      </c>
      <c r="E176" s="1">
        <v>733.19496342230093</v>
      </c>
      <c r="F176" s="1">
        <v>1.0478418586043323</v>
      </c>
      <c r="G176" s="1">
        <v>4.2502349545636395</v>
      </c>
      <c r="H176" s="1">
        <v>-1.9426281648282564</v>
      </c>
      <c r="I176" s="1">
        <v>4.815363147968224</v>
      </c>
      <c r="J176" s="1"/>
      <c r="K176" s="3">
        <v>730.71075407212675</v>
      </c>
      <c r="L176" s="3">
        <v>-4.2502349545636395</v>
      </c>
      <c r="M176" s="3">
        <v>23.335812569728528</v>
      </c>
    </row>
    <row r="177" spans="1:13" x14ac:dyDescent="0.25">
      <c r="A177">
        <v>0.25280000000000002</v>
      </c>
      <c r="B177" s="1">
        <v>-49.801922043778937</v>
      </c>
      <c r="C177" s="1">
        <v>-31.753140366920043</v>
      </c>
      <c r="D177" s="1">
        <v>-785.89316745727854</v>
      </c>
      <c r="E177" s="1">
        <v>788.56575287192084</v>
      </c>
      <c r="F177" s="1">
        <v>1.2715384351603132</v>
      </c>
      <c r="G177" s="1">
        <v>4.8389101560267473</v>
      </c>
      <c r="H177" s="1">
        <v>-2.0839102131794025</v>
      </c>
      <c r="I177" s="1">
        <v>5.4511323655483803</v>
      </c>
      <c r="J177" s="1"/>
      <c r="K177" s="3">
        <v>785.89316745727854</v>
      </c>
      <c r="L177" s="3">
        <v>-4.8389101560267473</v>
      </c>
      <c r="M177" s="3">
        <v>23.50316102640387</v>
      </c>
    </row>
    <row r="178" spans="1:13" x14ac:dyDescent="0.25">
      <c r="A178">
        <v>0.25459999999999999</v>
      </c>
      <c r="B178" s="1">
        <v>-52.344998914099563</v>
      </c>
      <c r="C178" s="1">
        <v>-37.404422300965884</v>
      </c>
      <c r="D178" s="1">
        <v>-848.11613625192899</v>
      </c>
      <c r="E178" s="1">
        <v>850.98887123506893</v>
      </c>
      <c r="F178" s="1">
        <v>1.5187820197748187</v>
      </c>
      <c r="G178" s="1">
        <v>5.462905869577642</v>
      </c>
      <c r="H178" s="1">
        <v>-2.2487392695890724</v>
      </c>
      <c r="I178" s="1">
        <v>6.1339955992455852</v>
      </c>
      <c r="J178" s="1"/>
      <c r="K178" s="3">
        <v>848.11613625192899</v>
      </c>
      <c r="L178" s="3">
        <v>-5.462905869577642</v>
      </c>
      <c r="M178" s="3">
        <v>23.670509483079215</v>
      </c>
    </row>
    <row r="179" spans="1:13" x14ac:dyDescent="0.25">
      <c r="A179">
        <v>0.25640000000000002</v>
      </c>
      <c r="B179" s="1">
        <v>-54.476003143396021</v>
      </c>
      <c r="C179" s="1">
        <v>-42.761366634280165</v>
      </c>
      <c r="D179" s="1">
        <v>-910.37442555866733</v>
      </c>
      <c r="E179" s="1">
        <v>913.4237631022462</v>
      </c>
      <c r="F179" s="1">
        <v>1.7777991084185862</v>
      </c>
      <c r="G179" s="1">
        <v>6.0633545750700124</v>
      </c>
      <c r="H179" s="1">
        <v>-2.4135683259987424</v>
      </c>
      <c r="I179" s="1">
        <v>6.7933118248842659</v>
      </c>
      <c r="J179" s="1"/>
      <c r="K179" s="3">
        <v>910.37442555866733</v>
      </c>
      <c r="L179" s="3">
        <v>-6.0633545750700124</v>
      </c>
      <c r="M179" s="3">
        <v>23.83785793975456</v>
      </c>
    </row>
    <row r="180" spans="1:13" x14ac:dyDescent="0.25">
      <c r="A180">
        <v>0.2581</v>
      </c>
      <c r="B180" s="1">
        <v>-56.453951820312064</v>
      </c>
      <c r="C180" s="1">
        <v>-48.742306681145344</v>
      </c>
      <c r="D180" s="1">
        <v>-974.70485157455573</v>
      </c>
      <c r="E180" s="1">
        <v>977.9778856946906</v>
      </c>
      <c r="F180" s="1">
        <v>2.0250426930330918</v>
      </c>
      <c r="G180" s="1">
        <v>6.7108972966794322</v>
      </c>
      <c r="H180" s="1">
        <v>-2.6019443904669375</v>
      </c>
      <c r="I180" s="1">
        <v>7.4879485626107343</v>
      </c>
      <c r="J180" s="1"/>
      <c r="K180" s="3">
        <v>974.70485157455573</v>
      </c>
      <c r="L180" s="3">
        <v>-6.7108972966794322</v>
      </c>
      <c r="M180" s="3">
        <v>23.995909259947936</v>
      </c>
    </row>
    <row r="181" spans="1:13" x14ac:dyDescent="0.25">
      <c r="A181">
        <v>0.25990000000000002</v>
      </c>
      <c r="B181" s="1">
        <v>-57.890319311882038</v>
      </c>
      <c r="C181" s="1">
        <v>-54.805661256215352</v>
      </c>
      <c r="D181" s="1">
        <v>-1038.717392981654</v>
      </c>
      <c r="E181" s="1">
        <v>1042.2023501743158</v>
      </c>
      <c r="F181" s="1">
        <v>2.2722862776475967</v>
      </c>
      <c r="G181" s="1">
        <v>7.334893010230326</v>
      </c>
      <c r="H181" s="1">
        <v>-2.7785469509058696</v>
      </c>
      <c r="I181" s="1">
        <v>8.1825853003372018</v>
      </c>
      <c r="J181" s="1"/>
      <c r="K181" s="3">
        <v>1038.717392981654</v>
      </c>
      <c r="L181" s="3">
        <v>-7.334893010230326</v>
      </c>
      <c r="M181" s="3">
        <v>24.163257716623285</v>
      </c>
    </row>
    <row r="182" spans="1:13" x14ac:dyDescent="0.25">
      <c r="A182">
        <v>0.26169999999999999</v>
      </c>
      <c r="B182" s="1">
        <v>-58.667370577813344</v>
      </c>
      <c r="C182" s="1">
        <v>-61.351729496485113</v>
      </c>
      <c r="D182" s="1">
        <v>-1104.9433531462537</v>
      </c>
      <c r="E182" s="1">
        <v>1108.6166864033835</v>
      </c>
      <c r="F182" s="1">
        <v>2.5195298622621025</v>
      </c>
      <c r="G182" s="1">
        <v>7.9706622278104815</v>
      </c>
      <c r="H182" s="1">
        <v>-2.9669230153740647</v>
      </c>
      <c r="I182" s="1">
        <v>8.8889955420929301</v>
      </c>
      <c r="J182" s="1"/>
      <c r="K182" s="3">
        <v>1104.9433531462537</v>
      </c>
      <c r="L182" s="3">
        <v>-7.9706622278104815</v>
      </c>
      <c r="M182" s="3">
        <v>24.330606173298627</v>
      </c>
    </row>
    <row r="183" spans="1:13" x14ac:dyDescent="0.25">
      <c r="A183">
        <v>0.26350000000000001</v>
      </c>
      <c r="B183" s="1">
        <v>-59.232498771217934</v>
      </c>
      <c r="C183" s="1">
        <v>-67.956665256901189</v>
      </c>
      <c r="D183" s="1">
        <v>-1168.6733304566499</v>
      </c>
      <c r="E183" s="1">
        <v>1172.5468132822771</v>
      </c>
      <c r="F183" s="1">
        <v>2.7549999428473457</v>
      </c>
      <c r="G183" s="1">
        <v>8.5828844373321154</v>
      </c>
      <c r="H183" s="1">
        <v>-3.1552990798422589</v>
      </c>
      <c r="I183" s="1">
        <v>9.5600852717608742</v>
      </c>
      <c r="J183" s="1"/>
      <c r="K183" s="3">
        <v>1168.6733304566499</v>
      </c>
      <c r="L183" s="3">
        <v>-8.5828844373321154</v>
      </c>
      <c r="M183" s="3">
        <v>24.497954629973972</v>
      </c>
    </row>
    <row r="184" spans="1:13" x14ac:dyDescent="0.25">
      <c r="A184">
        <v>0.26529999999999998</v>
      </c>
      <c r="B184" s="1">
        <v>-59.350233811510542</v>
      </c>
      <c r="C184" s="1">
        <v>-74.585148025375787</v>
      </c>
      <c r="D184" s="1">
        <v>-1232.5681368234557</v>
      </c>
      <c r="E184" s="1">
        <v>1236.6299957135509</v>
      </c>
      <c r="F184" s="1">
        <v>2.9904700234325889</v>
      </c>
      <c r="G184" s="1">
        <v>9.183333142824484</v>
      </c>
      <c r="H184" s="1">
        <v>-3.3436751443104535</v>
      </c>
      <c r="I184" s="1">
        <v>10.231175001428817</v>
      </c>
      <c r="J184" s="1"/>
      <c r="K184" s="3">
        <v>1232.5681368234557</v>
      </c>
      <c r="L184" s="3">
        <v>-9.183333142824484</v>
      </c>
      <c r="M184" s="3">
        <v>24.665303086649313</v>
      </c>
    </row>
    <row r="185" spans="1:13" x14ac:dyDescent="0.25">
      <c r="A185">
        <v>0.2671</v>
      </c>
      <c r="B185" s="1">
        <v>-59.232498771217934</v>
      </c>
      <c r="C185" s="1">
        <v>-80.295297479567935</v>
      </c>
      <c r="D185" s="1">
        <v>-1297.616746585129</v>
      </c>
      <c r="E185" s="1">
        <v>1301.8081140195463</v>
      </c>
      <c r="F185" s="1">
        <v>3.2494871120763555</v>
      </c>
      <c r="G185" s="1">
        <v>9.795555352346117</v>
      </c>
      <c r="H185" s="1">
        <v>-3.5320512087786482</v>
      </c>
      <c r="I185" s="1">
        <v>10.925811739155284</v>
      </c>
      <c r="J185" s="1"/>
      <c r="K185" s="3">
        <v>1297.616746585129</v>
      </c>
      <c r="L185" s="3">
        <v>-9.795555352346117</v>
      </c>
      <c r="M185" s="3">
        <v>24.832651543324658</v>
      </c>
    </row>
    <row r="186" spans="1:13" x14ac:dyDescent="0.25">
      <c r="A186">
        <v>0.26889999999999997</v>
      </c>
      <c r="B186" s="1">
        <v>-58.855746642281545</v>
      </c>
      <c r="C186" s="1">
        <v>-86.123181974052713</v>
      </c>
      <c r="D186" s="1">
        <v>-1361.4762324398471</v>
      </c>
      <c r="E186" s="1">
        <v>1365.8088819226152</v>
      </c>
      <c r="F186" s="1">
        <v>3.4967306966908618</v>
      </c>
      <c r="G186" s="1">
        <v>10.348910041721437</v>
      </c>
      <c r="H186" s="1">
        <v>-3.7204272732468424</v>
      </c>
      <c r="I186" s="1">
        <v>11.54980745270618</v>
      </c>
      <c r="J186" s="1"/>
      <c r="K186" s="3">
        <v>1361.4762324398471</v>
      </c>
      <c r="L186" s="3">
        <v>-10.348910041721437</v>
      </c>
      <c r="M186" s="3">
        <v>25</v>
      </c>
    </row>
    <row r="187" spans="1:13" x14ac:dyDescent="0.25">
      <c r="A187">
        <v>0.2707</v>
      </c>
      <c r="B187" s="1">
        <v>-58.043374864262447</v>
      </c>
      <c r="C187" s="1">
        <v>-91.2917502428988</v>
      </c>
      <c r="D187" s="1">
        <v>-1420.8971072755328</v>
      </c>
      <c r="E187" s="1">
        <v>1425.3474917985941</v>
      </c>
      <c r="F187" s="1">
        <v>3.7204272732468424</v>
      </c>
      <c r="G187" s="1">
        <v>10.808076698862662</v>
      </c>
      <c r="H187" s="1">
        <v>-3.8852563296565128</v>
      </c>
      <c r="I187" s="1">
        <v>12.079615134022974</v>
      </c>
      <c r="J187" s="1"/>
      <c r="K187" s="3">
        <v>1420.8971072755328</v>
      </c>
      <c r="L187" s="3">
        <v>-10.808076698862662</v>
      </c>
      <c r="M187" s="3">
        <v>25.167348456675345</v>
      </c>
    </row>
    <row r="188" spans="1:13" x14ac:dyDescent="0.25">
      <c r="A188">
        <v>0.27250000000000002</v>
      </c>
      <c r="B188" s="1">
        <v>-56.983759501628853</v>
      </c>
      <c r="C188" s="1">
        <v>-96.095339886837749</v>
      </c>
      <c r="D188" s="1">
        <v>-1477.3863796079329</v>
      </c>
      <c r="E188" s="1">
        <v>1481.9191786591989</v>
      </c>
      <c r="F188" s="1">
        <v>3.9323503457735614</v>
      </c>
      <c r="G188" s="1">
        <v>11.196602331828313</v>
      </c>
      <c r="H188" s="1">
        <v>-4.0500853860661836</v>
      </c>
      <c r="I188" s="1">
        <v>12.550555295193462</v>
      </c>
      <c r="J188" s="1"/>
      <c r="K188" s="3">
        <v>1477.3863796079329</v>
      </c>
      <c r="L188" s="3">
        <v>-11.196602331828313</v>
      </c>
      <c r="M188" s="3">
        <v>25.334696913350694</v>
      </c>
    </row>
    <row r="189" spans="1:13" x14ac:dyDescent="0.25">
      <c r="A189">
        <v>0.27429999999999999</v>
      </c>
      <c r="B189" s="1">
        <v>-55.406109961707735</v>
      </c>
      <c r="C189" s="1">
        <v>-100.5928184260159</v>
      </c>
      <c r="D189" s="1">
        <v>-1533.5695408355721</v>
      </c>
      <c r="E189" s="1">
        <v>1538.1729809110134</v>
      </c>
      <c r="F189" s="1">
        <v>4.1324999142710181</v>
      </c>
      <c r="G189" s="1">
        <v>11.526260444647654</v>
      </c>
      <c r="H189" s="1">
        <v>-4.203140938446591</v>
      </c>
      <c r="I189" s="1">
        <v>12.950854432188375</v>
      </c>
      <c r="J189" s="1"/>
      <c r="K189" s="3">
        <v>1533.5695408355721</v>
      </c>
      <c r="L189" s="3">
        <v>-11.526260444647654</v>
      </c>
      <c r="M189" s="3">
        <v>25.502045370026035</v>
      </c>
    </row>
    <row r="190" spans="1:13" x14ac:dyDescent="0.25">
      <c r="A190">
        <v>0.27610000000000001</v>
      </c>
      <c r="B190" s="1">
        <v>-53.887327941932909</v>
      </c>
      <c r="C190" s="1">
        <v>-104.68999782819913</v>
      </c>
      <c r="D190" s="1">
        <v>-1587.9042619306169</v>
      </c>
      <c r="E190" s="1">
        <v>1592.5547960221754</v>
      </c>
      <c r="F190" s="1">
        <v>4.3326494827684749</v>
      </c>
      <c r="G190" s="1">
        <v>11.844145053437733</v>
      </c>
      <c r="H190" s="1">
        <v>-4.3561964908269992</v>
      </c>
      <c r="I190" s="1">
        <v>13.351153569183291</v>
      </c>
      <c r="J190" s="1"/>
      <c r="K190" s="3">
        <v>1587.9042619306169</v>
      </c>
      <c r="L190" s="3">
        <v>-11.844145053437733</v>
      </c>
      <c r="M190" s="3">
        <v>25.669393826701377</v>
      </c>
    </row>
    <row r="191" spans="1:13" x14ac:dyDescent="0.25">
      <c r="A191">
        <v>0.27789999999999998</v>
      </c>
      <c r="B191" s="1">
        <v>-52.333225410070305</v>
      </c>
      <c r="C191" s="1">
        <v>-108.48106612562154</v>
      </c>
      <c r="D191" s="1">
        <v>-1639.5075300908729</v>
      </c>
      <c r="E191" s="1">
        <v>1644.2051581985484</v>
      </c>
      <c r="F191" s="1">
        <v>4.5210255472366692</v>
      </c>
      <c r="G191" s="1">
        <v>12.173803166257073</v>
      </c>
      <c r="H191" s="1">
        <v>-4.4974785391781449</v>
      </c>
      <c r="I191" s="1">
        <v>13.751452706178203</v>
      </c>
      <c r="J191" s="1"/>
      <c r="K191" s="3">
        <v>1639.5075300908729</v>
      </c>
      <c r="L191" s="3">
        <v>-12.173803166257073</v>
      </c>
      <c r="M191" s="3">
        <v>25.836742283376722</v>
      </c>
    </row>
    <row r="192" spans="1:13" x14ac:dyDescent="0.25">
      <c r="A192">
        <v>0.2797</v>
      </c>
      <c r="B192" s="1">
        <v>-50.63784082985655</v>
      </c>
      <c r="C192" s="1">
        <v>-111.77764725381493</v>
      </c>
      <c r="D192" s="1">
        <v>-1687.1313538892382</v>
      </c>
      <c r="E192" s="1">
        <v>1691.8643025090018</v>
      </c>
      <c r="F192" s="1">
        <v>4.7094016117048643</v>
      </c>
      <c r="G192" s="1">
        <v>12.468140766988629</v>
      </c>
      <c r="H192" s="1">
        <v>-4.6269870835000289</v>
      </c>
      <c r="I192" s="1">
        <v>14.11643133108533</v>
      </c>
      <c r="J192" s="1"/>
      <c r="K192" s="3">
        <v>1687.1313538892382</v>
      </c>
      <c r="L192" s="3">
        <v>-12.468140766988629</v>
      </c>
      <c r="M192" s="3">
        <v>26.004090740052067</v>
      </c>
    </row>
    <row r="193" spans="1:13" x14ac:dyDescent="0.25">
      <c r="A193">
        <v>0.28149999999999997</v>
      </c>
      <c r="B193" s="1">
        <v>-48.671665656969772</v>
      </c>
      <c r="C193" s="1">
        <v>-114.60328822083788</v>
      </c>
      <c r="D193" s="1">
        <v>-1731.1289384465908</v>
      </c>
      <c r="E193" s="1">
        <v>1735.8736605703837</v>
      </c>
      <c r="F193" s="1">
        <v>4.8624571640852716</v>
      </c>
      <c r="G193" s="1">
        <v>12.691837343544607</v>
      </c>
      <c r="H193" s="1">
        <v>-4.7329486197633877</v>
      </c>
      <c r="I193" s="1">
        <v>14.398995427787622</v>
      </c>
      <c r="J193" s="1"/>
      <c r="K193" s="3">
        <v>1731.1289384465908</v>
      </c>
      <c r="L193" s="3">
        <v>-12.691837343544607</v>
      </c>
      <c r="M193" s="3">
        <v>26.171439196727409</v>
      </c>
    </row>
    <row r="194" spans="1:13" x14ac:dyDescent="0.25">
      <c r="A194">
        <v>0.28320000000000001</v>
      </c>
      <c r="B194" s="1">
        <v>-46.505340915585528</v>
      </c>
      <c r="C194" s="1">
        <v>-117.08749757101219</v>
      </c>
      <c r="D194" s="1">
        <v>-1772.1949205006574</v>
      </c>
      <c r="E194" s="1">
        <v>1776.9514161284794</v>
      </c>
      <c r="F194" s="1">
        <v>5.0037392124364182</v>
      </c>
      <c r="G194" s="1">
        <v>12.868439903983541</v>
      </c>
      <c r="H194" s="1">
        <v>-4.8389101560267473</v>
      </c>
      <c r="I194" s="1">
        <v>14.646239012402127</v>
      </c>
      <c r="J194" s="1"/>
      <c r="K194" s="3">
        <v>1772.1949205006574</v>
      </c>
      <c r="L194" s="3">
        <v>-12.868439903983541</v>
      </c>
      <c r="M194" s="3">
        <v>26.329490516920792</v>
      </c>
    </row>
    <row r="195" spans="1:13" x14ac:dyDescent="0.25">
      <c r="A195">
        <v>0.28499999999999998</v>
      </c>
      <c r="B195" s="1">
        <v>-44.303695662113505</v>
      </c>
      <c r="C195" s="1">
        <v>-119.15963428016231</v>
      </c>
      <c r="D195" s="1">
        <v>-1810.1173769789109</v>
      </c>
      <c r="E195" s="1">
        <v>1814.8738726067329</v>
      </c>
      <c r="F195" s="1">
        <v>5.1332477567583021</v>
      </c>
      <c r="G195" s="1">
        <v>12.997948448305422</v>
      </c>
      <c r="H195" s="1">
        <v>-4.9330981882608453</v>
      </c>
      <c r="I195" s="1">
        <v>14.834615076870321</v>
      </c>
      <c r="J195" s="1"/>
      <c r="K195" s="3">
        <v>1810.1173769789109</v>
      </c>
      <c r="L195" s="3">
        <v>-12.997948448305422</v>
      </c>
      <c r="M195" s="3">
        <v>26.49683897359613</v>
      </c>
    </row>
    <row r="196" spans="1:13" x14ac:dyDescent="0.25">
      <c r="A196">
        <v>0.2868</v>
      </c>
      <c r="B196" s="1">
        <v>-42.078503400582967</v>
      </c>
      <c r="C196" s="1">
        <v>-120.51358724352747</v>
      </c>
      <c r="D196" s="1">
        <v>-1842.8359446762304</v>
      </c>
      <c r="E196" s="1">
        <v>1847.5571197919644</v>
      </c>
      <c r="F196" s="1">
        <v>5.2392092930216618</v>
      </c>
      <c r="G196" s="1">
        <v>13.056815968451735</v>
      </c>
      <c r="H196" s="1">
        <v>-5.0155127164656799</v>
      </c>
      <c r="I196" s="1">
        <v>14.952350117162942</v>
      </c>
      <c r="J196" s="1"/>
      <c r="K196" s="3">
        <v>1842.8359446762304</v>
      </c>
      <c r="L196" s="3">
        <v>-13.056815968451735</v>
      </c>
      <c r="M196" s="3">
        <v>26.664187430271479</v>
      </c>
    </row>
    <row r="197" spans="1:13" x14ac:dyDescent="0.25">
      <c r="A197">
        <v>0.28860000000000002</v>
      </c>
      <c r="B197" s="1">
        <v>-39.841537635023158</v>
      </c>
      <c r="C197" s="1">
        <v>-121.67916414242443</v>
      </c>
      <c r="D197" s="1">
        <v>-1873.0349825112878</v>
      </c>
      <c r="E197" s="1">
        <v>1877.7326106189635</v>
      </c>
      <c r="F197" s="1">
        <v>5.333397325255758</v>
      </c>
      <c r="G197" s="1">
        <v>13.103909984568785</v>
      </c>
      <c r="H197" s="1">
        <v>-5.0861537406412527</v>
      </c>
      <c r="I197" s="1">
        <v>15.04653814939704</v>
      </c>
      <c r="J197" s="1"/>
      <c r="K197" s="3">
        <v>1873.0349825112878</v>
      </c>
      <c r="L197" s="3">
        <v>-13.103909984568785</v>
      </c>
      <c r="M197" s="3">
        <v>26.831535886946828</v>
      </c>
    </row>
    <row r="198" spans="1:13" x14ac:dyDescent="0.25">
      <c r="A198">
        <v>0.29039999999999999</v>
      </c>
      <c r="B198" s="1">
        <v>-37.616345373492607</v>
      </c>
      <c r="C198" s="1">
        <v>-122.76232651311653</v>
      </c>
      <c r="D198" s="1">
        <v>-1900.6556229639368</v>
      </c>
      <c r="E198" s="1">
        <v>1905.3179305595245</v>
      </c>
      <c r="F198" s="1">
        <v>5.4158118534605935</v>
      </c>
      <c r="G198" s="1">
        <v>13.127456992627309</v>
      </c>
      <c r="H198" s="1">
        <v>-5.1567947648168255</v>
      </c>
      <c r="I198" s="1">
        <v>15.128952677601875</v>
      </c>
      <c r="J198" s="1"/>
      <c r="K198" s="3">
        <v>1900.6556229639368</v>
      </c>
      <c r="L198" s="3">
        <v>-13.127456992627309</v>
      </c>
      <c r="M198" s="3">
        <v>26.998884343622166</v>
      </c>
    </row>
    <row r="199" spans="1:13" x14ac:dyDescent="0.25">
      <c r="A199">
        <v>0.29220000000000002</v>
      </c>
      <c r="B199" s="1">
        <v>-35.497114648225413</v>
      </c>
      <c r="C199" s="1">
        <v>-123.23326667428702</v>
      </c>
      <c r="D199" s="1">
        <v>-1922.7427165228326</v>
      </c>
      <c r="E199" s="1">
        <v>1927.3461565982741</v>
      </c>
      <c r="F199" s="1">
        <v>5.4864528776361672</v>
      </c>
      <c r="G199" s="1">
        <v>13.127456992627309</v>
      </c>
      <c r="H199" s="1">
        <v>-5.1921152769046133</v>
      </c>
      <c r="I199" s="1">
        <v>15.176046693718925</v>
      </c>
      <c r="J199" s="1"/>
      <c r="K199" s="3">
        <v>1922.7427165228326</v>
      </c>
      <c r="L199" s="3">
        <v>-13.127456992627309</v>
      </c>
      <c r="M199" s="3">
        <v>27.166232800297514</v>
      </c>
    </row>
    <row r="200" spans="1:13" x14ac:dyDescent="0.25">
      <c r="A200">
        <v>0.29399999999999998</v>
      </c>
      <c r="B200" s="1">
        <v>-33.424977939075276</v>
      </c>
      <c r="C200" s="1">
        <v>-122.88006155340916</v>
      </c>
      <c r="D200" s="1">
        <v>-1942.2160921872323</v>
      </c>
      <c r="E200" s="1">
        <v>1946.7371177344689</v>
      </c>
      <c r="F200" s="1">
        <v>5.5453203977824765</v>
      </c>
      <c r="G200" s="1">
        <v>13.056815968451735</v>
      </c>
      <c r="H200" s="1">
        <v>-5.2392092930216618</v>
      </c>
      <c r="I200" s="1">
        <v>15.140726181631138</v>
      </c>
      <c r="J200" s="1"/>
      <c r="K200" s="3">
        <v>1942.2160921872323</v>
      </c>
      <c r="L200" s="3">
        <v>-13.056815968451735</v>
      </c>
      <c r="M200" s="3">
        <v>27.333581256972852</v>
      </c>
    </row>
    <row r="201" spans="1:13" x14ac:dyDescent="0.25">
      <c r="A201">
        <v>0.29580000000000001</v>
      </c>
      <c r="B201" s="1">
        <v>-31.364614733954397</v>
      </c>
      <c r="C201" s="1">
        <v>-122.40912139223869</v>
      </c>
      <c r="D201" s="1">
        <v>-1960.2884208721496</v>
      </c>
      <c r="E201" s="1">
        <v>1964.7270318911815</v>
      </c>
      <c r="F201" s="1">
        <v>5.6041879179287877</v>
      </c>
      <c r="G201" s="1">
        <v>12.997948448305422</v>
      </c>
      <c r="H201" s="1">
        <v>-5.2627563010801861</v>
      </c>
      <c r="I201" s="1">
        <v>15.128952677601875</v>
      </c>
      <c r="J201" s="1"/>
      <c r="K201" s="3">
        <v>1960.2884208721496</v>
      </c>
      <c r="L201" s="3">
        <v>-12.997948448305422</v>
      </c>
      <c r="M201" s="3">
        <v>27.500929713648201</v>
      </c>
    </row>
    <row r="202" spans="1:13" x14ac:dyDescent="0.25">
      <c r="A202">
        <v>0.29759999999999998</v>
      </c>
      <c r="B202" s="1">
        <v>-29.304251528833518</v>
      </c>
      <c r="C202" s="1">
        <v>-121.05516842887353</v>
      </c>
      <c r="D202" s="1">
        <v>-1976.6653649768537</v>
      </c>
      <c r="E202" s="1">
        <v>1980.9509204435046</v>
      </c>
      <c r="F202" s="1">
        <v>5.6630554380750988</v>
      </c>
      <c r="G202" s="1">
        <v>12.891986912042066</v>
      </c>
      <c r="H202" s="1">
        <v>-5.2863033091387104</v>
      </c>
      <c r="I202" s="1">
        <v>15.070085157455566</v>
      </c>
      <c r="J202" s="1"/>
      <c r="K202" s="3">
        <v>1976.6653649768537</v>
      </c>
      <c r="L202" s="3">
        <v>-12.891986912042066</v>
      </c>
      <c r="M202" s="3">
        <v>27.668278170323543</v>
      </c>
    </row>
    <row r="203" spans="1:13" x14ac:dyDescent="0.25">
      <c r="A203">
        <v>0.2994</v>
      </c>
      <c r="B203" s="1">
        <v>-27.373396868034522</v>
      </c>
      <c r="C203" s="1">
        <v>-119.28914282448419</v>
      </c>
      <c r="D203" s="1">
        <v>-1992.5125014002401</v>
      </c>
      <c r="E203" s="1">
        <v>1996.6332278104817</v>
      </c>
      <c r="F203" s="1">
        <v>5.7219229582214108</v>
      </c>
      <c r="G203" s="1">
        <v>12.786025375778706</v>
      </c>
      <c r="H203" s="1">
        <v>-5.298076813167973</v>
      </c>
      <c r="I203" s="1">
        <v>15.011217637309255</v>
      </c>
      <c r="J203" s="1"/>
      <c r="K203" s="3">
        <v>1992.5125014002401</v>
      </c>
      <c r="L203" s="3">
        <v>-12.786025375778706</v>
      </c>
      <c r="M203" s="3">
        <v>27.835626626998888</v>
      </c>
    </row>
    <row r="204" spans="1:13" x14ac:dyDescent="0.25">
      <c r="A204">
        <v>0.30120000000000002</v>
      </c>
      <c r="B204" s="1">
        <v>-25.030469566211352</v>
      </c>
      <c r="C204" s="1">
        <v>-116.73429245013432</v>
      </c>
      <c r="D204" s="1">
        <v>-2006.5347446990913</v>
      </c>
      <c r="E204" s="1">
        <v>2010.4670950448649</v>
      </c>
      <c r="F204" s="1">
        <v>5.7572434703091968</v>
      </c>
      <c r="G204" s="1">
        <v>12.550555295193462</v>
      </c>
      <c r="H204" s="1">
        <v>-5.3098503171972338</v>
      </c>
      <c r="I204" s="1">
        <v>14.846388580899582</v>
      </c>
      <c r="J204" s="1"/>
      <c r="K204" s="3">
        <v>2006.5347446990913</v>
      </c>
      <c r="L204" s="3">
        <v>-12.550555295193462</v>
      </c>
      <c r="M204" s="3">
        <v>28.002975083674233</v>
      </c>
    </row>
    <row r="205" spans="1:13" x14ac:dyDescent="0.25">
      <c r="A205">
        <v>0.30299999999999999</v>
      </c>
      <c r="B205" s="1">
        <v>-22.793503800651543</v>
      </c>
      <c r="C205" s="1">
        <v>-114.02638652340401</v>
      </c>
      <c r="D205" s="1">
        <v>-2018.3906632565584</v>
      </c>
      <c r="E205" s="1">
        <v>2022.1464110418931</v>
      </c>
      <c r="F205" s="1">
        <v>5.7807904783677202</v>
      </c>
      <c r="G205" s="1">
        <v>12.326858718637483</v>
      </c>
      <c r="H205" s="1">
        <v>-5.3216238212264955</v>
      </c>
      <c r="I205" s="1">
        <v>14.669786020460652</v>
      </c>
      <c r="J205" s="1"/>
      <c r="K205" s="3">
        <v>2018.3906632565584</v>
      </c>
      <c r="L205" s="3">
        <v>-12.326858718637483</v>
      </c>
      <c r="M205" s="3">
        <v>28.170323540349575</v>
      </c>
    </row>
    <row r="206" spans="1:13" x14ac:dyDescent="0.25">
      <c r="A206">
        <v>0.30480000000000002</v>
      </c>
      <c r="B206" s="1">
        <v>-20.662499571355092</v>
      </c>
      <c r="C206" s="1">
        <v>-111.2596130765274</v>
      </c>
      <c r="D206" s="1">
        <v>-2027.7388254557925</v>
      </c>
      <c r="E206" s="1">
        <v>2031.3415176887468</v>
      </c>
      <c r="F206" s="1">
        <v>5.7807904783677202</v>
      </c>
      <c r="G206" s="1">
        <v>12.079615134022974</v>
      </c>
      <c r="H206" s="1">
        <v>-5.3216238212264955</v>
      </c>
      <c r="I206" s="1">
        <v>14.469636451963193</v>
      </c>
      <c r="J206" s="1"/>
      <c r="K206" s="3">
        <v>2027.7388254557925</v>
      </c>
      <c r="L206" s="3">
        <v>-12.079615134022974</v>
      </c>
      <c r="M206" s="3">
        <v>28.33767199702492</v>
      </c>
    </row>
    <row r="207" spans="1:13" x14ac:dyDescent="0.25">
      <c r="A207">
        <v>0.30659999999999998</v>
      </c>
      <c r="B207" s="1">
        <v>-18.578589358175687</v>
      </c>
      <c r="C207" s="1">
        <v>-108.31623706921187</v>
      </c>
      <c r="D207" s="1">
        <v>-2035.0501714579643</v>
      </c>
      <c r="E207" s="1">
        <v>2038.4998081385384</v>
      </c>
      <c r="F207" s="1">
        <v>5.7690169743384594</v>
      </c>
      <c r="G207" s="1">
        <v>11.820598045379208</v>
      </c>
      <c r="H207" s="1">
        <v>-5.3098503171972338</v>
      </c>
      <c r="I207" s="1">
        <v>14.257713379436476</v>
      </c>
      <c r="J207" s="1"/>
      <c r="K207" s="3">
        <v>2035.0501714579643</v>
      </c>
      <c r="L207" s="3">
        <v>-11.820598045379208</v>
      </c>
      <c r="M207" s="3">
        <v>28.505020453700261</v>
      </c>
    </row>
    <row r="208" spans="1:13" x14ac:dyDescent="0.25">
      <c r="A208">
        <v>0.30830000000000002</v>
      </c>
      <c r="B208" s="1">
        <v>-16.471132136937761</v>
      </c>
      <c r="C208" s="1">
        <v>-104.65467731611133</v>
      </c>
      <c r="D208" s="1">
        <v>-2040.86628244842</v>
      </c>
      <c r="E208" s="1">
        <v>2044.1746370806425</v>
      </c>
      <c r="F208" s="1">
        <v>5.7454699662799342</v>
      </c>
      <c r="G208" s="1">
        <v>11.490939932559868</v>
      </c>
      <c r="H208" s="1">
        <v>-5.298076813167973</v>
      </c>
      <c r="I208" s="1">
        <v>13.986922786763447</v>
      </c>
      <c r="J208" s="1"/>
      <c r="K208" s="3">
        <v>2040.86628244842</v>
      </c>
      <c r="L208" s="3">
        <v>-11.490939932559868</v>
      </c>
      <c r="M208" s="3">
        <v>28.663071773893645</v>
      </c>
    </row>
    <row r="209" spans="1:13" x14ac:dyDescent="0.25">
      <c r="A209">
        <v>0.31009999999999999</v>
      </c>
      <c r="B209" s="1">
        <v>-14.504956964050981</v>
      </c>
      <c r="C209" s="1">
        <v>-101.19326713150826</v>
      </c>
      <c r="D209" s="1">
        <v>-2044.9045943304568</v>
      </c>
      <c r="E209" s="1">
        <v>2048.0363464022403</v>
      </c>
      <c r="F209" s="1">
        <v>5.7336964622506725</v>
      </c>
      <c r="G209" s="1">
        <v>11.220149339886838</v>
      </c>
      <c r="H209" s="1">
        <v>-5.2745298051094487</v>
      </c>
      <c r="I209" s="1">
        <v>13.763226210207465</v>
      </c>
      <c r="J209" s="1"/>
      <c r="K209" s="3">
        <v>2044.9045943304568</v>
      </c>
      <c r="L209" s="3">
        <v>-11.220149339886838</v>
      </c>
      <c r="M209" s="3">
        <v>28.830420230568986</v>
      </c>
    </row>
    <row r="210" spans="1:13" x14ac:dyDescent="0.25">
      <c r="A210">
        <v>0.31190000000000001</v>
      </c>
      <c r="B210" s="1">
        <v>-12.632969823398298</v>
      </c>
      <c r="C210" s="1">
        <v>-97.461066354232159</v>
      </c>
      <c r="D210" s="1">
        <v>-2048.4601925472944</v>
      </c>
      <c r="E210" s="1">
        <v>2051.4624360747557</v>
      </c>
      <c r="F210" s="1">
        <v>5.686602446133624</v>
      </c>
      <c r="G210" s="1">
        <v>10.796303194833401</v>
      </c>
      <c r="H210" s="1">
        <v>-5.2627563010801861</v>
      </c>
      <c r="I210" s="1">
        <v>13.433568097388124</v>
      </c>
      <c r="J210" s="1"/>
      <c r="K210" s="3">
        <v>2048.4601925472944</v>
      </c>
      <c r="L210" s="3">
        <v>-10.796303194833401</v>
      </c>
      <c r="M210" s="3">
        <v>28.997768687244331</v>
      </c>
    </row>
    <row r="211" spans="1:13" x14ac:dyDescent="0.25">
      <c r="A211">
        <v>0.31369999999999998</v>
      </c>
      <c r="B211" s="1">
        <v>-10.914038235126023</v>
      </c>
      <c r="C211" s="1">
        <v>-93.846600617248669</v>
      </c>
      <c r="D211" s="1">
        <v>-2050.7089318168828</v>
      </c>
      <c r="E211" s="1">
        <v>2053.581666800023</v>
      </c>
      <c r="F211" s="1">
        <v>5.6630554380750988</v>
      </c>
      <c r="G211" s="1">
        <v>10.490192090072586</v>
      </c>
      <c r="H211" s="1">
        <v>-5.2392092930216618</v>
      </c>
      <c r="I211" s="1">
        <v>13.198098016802883</v>
      </c>
      <c r="J211" s="1"/>
      <c r="K211" s="3">
        <v>2050.7089318168828</v>
      </c>
      <c r="L211" s="3">
        <v>-10.490192090072586</v>
      </c>
      <c r="M211" s="3">
        <v>29.165117143919673</v>
      </c>
    </row>
    <row r="212" spans="1:13" x14ac:dyDescent="0.25">
      <c r="A212">
        <v>0.3155</v>
      </c>
      <c r="B212" s="1">
        <v>-9.0891451105903869</v>
      </c>
      <c r="C212" s="1">
        <v>-89.867156255358069</v>
      </c>
      <c r="D212" s="1">
        <v>-2052.7222010058867</v>
      </c>
      <c r="E212" s="1">
        <v>2055.4772009487342</v>
      </c>
      <c r="F212" s="1">
        <v>5.6277349259873128</v>
      </c>
      <c r="G212" s="1">
        <v>10.113439961136196</v>
      </c>
      <c r="H212" s="1">
        <v>-5.2156622849631367</v>
      </c>
      <c r="I212" s="1">
        <v>12.974401440246899</v>
      </c>
      <c r="J212" s="1"/>
      <c r="K212" s="3">
        <v>2052.7222010058867</v>
      </c>
      <c r="L212" s="3">
        <v>-10.113439961136196</v>
      </c>
      <c r="M212" s="3">
        <v>29.332465600595022</v>
      </c>
    </row>
    <row r="213" spans="1:13" x14ac:dyDescent="0.25">
      <c r="A213">
        <v>0.31730000000000003</v>
      </c>
      <c r="B213" s="1">
        <v>-7.370213522318112</v>
      </c>
      <c r="C213" s="1">
        <v>-85.605147796765152</v>
      </c>
      <c r="D213" s="1">
        <v>-2054.6648291707152</v>
      </c>
      <c r="E213" s="1">
        <v>2057.3609615934161</v>
      </c>
      <c r="F213" s="1">
        <v>5.5806409098702643</v>
      </c>
      <c r="G213" s="1">
        <v>9.6895938160827573</v>
      </c>
      <c r="H213" s="1">
        <v>-5.1921152769046133</v>
      </c>
      <c r="I213" s="1">
        <v>12.786025375778706</v>
      </c>
      <c r="J213" s="1"/>
      <c r="K213" s="3">
        <v>2054.6648291707152</v>
      </c>
      <c r="L213" s="3">
        <v>-9.6895938160827573</v>
      </c>
      <c r="M213" s="3">
        <v>29.499814057270367</v>
      </c>
    </row>
    <row r="214" spans="1:13" x14ac:dyDescent="0.25">
      <c r="A214">
        <v>0.31909999999999999</v>
      </c>
      <c r="B214" s="1">
        <v>-5.7572434703091968</v>
      </c>
      <c r="C214" s="1">
        <v>-81.260724809967414</v>
      </c>
      <c r="D214" s="1">
        <v>-2056.1953846945194</v>
      </c>
      <c r="E214" s="1">
        <v>2058.8679701091619</v>
      </c>
      <c r="F214" s="1">
        <v>5.5335468937532157</v>
      </c>
      <c r="G214" s="1">
        <v>9.3246151911756296</v>
      </c>
      <c r="H214" s="1">
        <v>-5.1685682688460881</v>
      </c>
      <c r="I214" s="1">
        <v>12.668290335486084</v>
      </c>
      <c r="J214" s="1"/>
      <c r="K214" s="3">
        <v>2056.1953846945194</v>
      </c>
      <c r="L214" s="3">
        <v>-9.3246151911756296</v>
      </c>
      <c r="M214" s="3">
        <v>29.667162513945708</v>
      </c>
    </row>
    <row r="215" spans="1:13" x14ac:dyDescent="0.25">
      <c r="A215">
        <v>0.32090000000000002</v>
      </c>
      <c r="B215" s="1">
        <v>-4.1089529062124939</v>
      </c>
      <c r="C215" s="1">
        <v>-77.234186431959756</v>
      </c>
      <c r="D215" s="1">
        <v>-2057.2667735611822</v>
      </c>
      <c r="E215" s="1">
        <v>2059.8922649597075</v>
      </c>
      <c r="F215" s="1">
        <v>5.5099998856946915</v>
      </c>
      <c r="G215" s="1">
        <v>9.0185040864148149</v>
      </c>
      <c r="H215" s="1">
        <v>-5.1332477567583021</v>
      </c>
      <c r="I215" s="1">
        <v>12.609422815339775</v>
      </c>
      <c r="J215" s="1"/>
      <c r="K215" s="3">
        <v>2057.2667735611822</v>
      </c>
      <c r="L215" s="3">
        <v>-9.0185040864148149</v>
      </c>
      <c r="M215" s="3">
        <v>29.834510970621054</v>
      </c>
    </row>
    <row r="216" spans="1:13" x14ac:dyDescent="0.25">
      <c r="A216">
        <v>0.32269999999999999</v>
      </c>
      <c r="B216" s="1">
        <v>-2.2722862776475967</v>
      </c>
      <c r="C216" s="1">
        <v>-73.031045493513176</v>
      </c>
      <c r="D216" s="1">
        <v>-2057.5022436417671</v>
      </c>
      <c r="E216" s="1">
        <v>2060.0100000000002</v>
      </c>
      <c r="F216" s="1">
        <v>5.4746793736069055</v>
      </c>
      <c r="G216" s="1">
        <v>8.7123929816539984</v>
      </c>
      <c r="H216" s="1">
        <v>-5.0979272446705153</v>
      </c>
      <c r="I216" s="1">
        <v>12.456367262959366</v>
      </c>
      <c r="J216" s="1"/>
      <c r="K216" s="3">
        <v>2057.5022436417671</v>
      </c>
      <c r="L216" s="3">
        <v>-8.7123929816539984</v>
      </c>
      <c r="M216" s="3">
        <v>30.001859427296392</v>
      </c>
    </row>
    <row r="217" spans="1:13" x14ac:dyDescent="0.25">
      <c r="A217">
        <v>0.32450000000000001</v>
      </c>
      <c r="B217" s="1">
        <v>-0.62399571355089456</v>
      </c>
      <c r="C217" s="1">
        <v>-68.839678059095846</v>
      </c>
      <c r="D217" s="1">
        <v>-2057.3845086014749</v>
      </c>
      <c r="E217" s="1">
        <v>2059.8098504315026</v>
      </c>
      <c r="F217" s="1">
        <v>5.4511323655483803</v>
      </c>
      <c r="G217" s="1">
        <v>8.406281876893182</v>
      </c>
      <c r="H217" s="1">
        <v>-5.0508332285534676</v>
      </c>
      <c r="I217" s="1">
        <v>12.362179230725269</v>
      </c>
      <c r="J217" s="1"/>
      <c r="K217" s="3">
        <v>2057.3845086014749</v>
      </c>
      <c r="L217" s="3">
        <v>-8.406281876893182</v>
      </c>
      <c r="M217" s="3">
        <v>30.169207883971744</v>
      </c>
    </row>
    <row r="218" spans="1:13" x14ac:dyDescent="0.25">
      <c r="A218">
        <v>0.32629999999999998</v>
      </c>
      <c r="B218" s="1">
        <v>0.82414528204835114</v>
      </c>
      <c r="C218" s="1">
        <v>-64.624763616620001</v>
      </c>
      <c r="D218" s="1">
        <v>-2056.395534263017</v>
      </c>
      <c r="E218" s="1">
        <v>2058.785555580957</v>
      </c>
      <c r="F218" s="1">
        <v>5.4040383494313309</v>
      </c>
      <c r="G218" s="1">
        <v>8.0883972681031047</v>
      </c>
      <c r="H218" s="1">
        <v>-5.0155127164656799</v>
      </c>
      <c r="I218" s="1">
        <v>12.232670686403385</v>
      </c>
      <c r="J218" s="1"/>
      <c r="K218" s="3">
        <v>2056.395534263017</v>
      </c>
      <c r="L218" s="3">
        <v>-8.0883972681031047</v>
      </c>
      <c r="M218" s="3">
        <v>30.336556340647078</v>
      </c>
    </row>
    <row r="219" spans="1:13" x14ac:dyDescent="0.25">
      <c r="A219">
        <v>0.3281</v>
      </c>
      <c r="B219" s="1">
        <v>2.0485897010916156</v>
      </c>
      <c r="C219" s="1">
        <v>-60.751280790992752</v>
      </c>
      <c r="D219" s="1">
        <v>-2054.7001496828029</v>
      </c>
      <c r="E219" s="1">
        <v>2057.0666239926845</v>
      </c>
      <c r="F219" s="1">
        <v>5.3569443333142823</v>
      </c>
      <c r="G219" s="1">
        <v>7.7822861633422882</v>
      </c>
      <c r="H219" s="1">
        <v>-4.9801922043778948</v>
      </c>
      <c r="I219" s="1">
        <v>12.079615134022974</v>
      </c>
      <c r="J219" s="1"/>
      <c r="K219" s="3">
        <v>2054.7001496828029</v>
      </c>
      <c r="L219" s="3">
        <v>-7.7822861633422882</v>
      </c>
      <c r="M219" s="3">
        <v>30.503904797322431</v>
      </c>
    </row>
    <row r="220" spans="1:13" x14ac:dyDescent="0.25">
      <c r="A220">
        <v>0.32990000000000003</v>
      </c>
      <c r="B220" s="1">
        <v>3.5085042007201235</v>
      </c>
      <c r="C220" s="1">
        <v>-56.14784071555124</v>
      </c>
      <c r="D220" s="1">
        <v>-2052.0746582842776</v>
      </c>
      <c r="E220" s="1">
        <v>2054.3351710578959</v>
      </c>
      <c r="F220" s="1">
        <v>5.298076813167973</v>
      </c>
      <c r="G220" s="1">
        <v>7.4526280505229474</v>
      </c>
      <c r="H220" s="1">
        <v>-4.9330981882608453</v>
      </c>
      <c r="I220" s="1">
        <v>11.855918557466996</v>
      </c>
      <c r="J220" s="1"/>
      <c r="K220" s="3">
        <v>2052.0746582842776</v>
      </c>
      <c r="L220" s="3">
        <v>-7.4526280505229474</v>
      </c>
      <c r="M220" s="3">
        <v>30.671253253997772</v>
      </c>
    </row>
    <row r="221" spans="1:13" x14ac:dyDescent="0.25">
      <c r="A221">
        <v>0.33160000000000001</v>
      </c>
      <c r="B221" s="1">
        <v>4.7447221237926511</v>
      </c>
      <c r="C221" s="1">
        <v>-51.850511744870552</v>
      </c>
      <c r="D221" s="1">
        <v>-2048.966453220552</v>
      </c>
      <c r="E221" s="1">
        <v>2051.1445514659658</v>
      </c>
      <c r="F221" s="1">
        <v>5.2509827970509235</v>
      </c>
      <c r="G221" s="1">
        <v>7.1347434417328692</v>
      </c>
      <c r="H221" s="1">
        <v>-4.8860041721437968</v>
      </c>
      <c r="I221" s="1">
        <v>11.632221980911014</v>
      </c>
      <c r="J221" s="1"/>
      <c r="K221" s="3">
        <v>2048.966453220552</v>
      </c>
      <c r="L221" s="3">
        <v>-7.1347434417328692</v>
      </c>
      <c r="M221" s="3">
        <v>30.829304574191156</v>
      </c>
    </row>
    <row r="222" spans="1:13" x14ac:dyDescent="0.25">
      <c r="A222">
        <v>0.33339999999999997</v>
      </c>
      <c r="B222" s="1">
        <v>6.42833319997714</v>
      </c>
      <c r="C222" s="1">
        <v>-47.36480670972167</v>
      </c>
      <c r="D222" s="1">
        <v>-2043.9156199919987</v>
      </c>
      <c r="E222" s="1">
        <v>2046.0113037092074</v>
      </c>
      <c r="F222" s="1">
        <v>5.1921152769046133</v>
      </c>
      <c r="G222" s="1">
        <v>6.8050853289135285</v>
      </c>
      <c r="H222" s="1">
        <v>-4.8271366519974848</v>
      </c>
      <c r="I222" s="1">
        <v>11.420298908384295</v>
      </c>
      <c r="J222" s="1"/>
      <c r="K222" s="3">
        <v>2043.9156199919987</v>
      </c>
      <c r="L222" s="3">
        <v>-6.8050853289135285</v>
      </c>
      <c r="M222" s="3">
        <v>30.996653030866494</v>
      </c>
    </row>
    <row r="223" spans="1:13" x14ac:dyDescent="0.25">
      <c r="A223">
        <v>0.3352</v>
      </c>
      <c r="B223" s="1">
        <v>7.8176066754300741</v>
      </c>
      <c r="C223" s="1">
        <v>-42.43170852146082</v>
      </c>
      <c r="D223" s="1">
        <v>-2039.1708978682061</v>
      </c>
      <c r="E223" s="1">
        <v>2041.1841670572101</v>
      </c>
      <c r="F223" s="1">
        <v>5.1214742527290387</v>
      </c>
      <c r="G223" s="1">
        <v>6.4636537120649269</v>
      </c>
      <c r="H223" s="1">
        <v>-4.7800426358804371</v>
      </c>
      <c r="I223" s="1">
        <v>11.173055323769789</v>
      </c>
      <c r="J223" s="1"/>
      <c r="K223" s="3">
        <v>2039.1708978682061</v>
      </c>
      <c r="L223" s="3">
        <v>-6.4636537120649269</v>
      </c>
      <c r="M223" s="3">
        <v>31.164001487541842</v>
      </c>
    </row>
    <row r="224" spans="1:13" x14ac:dyDescent="0.25">
      <c r="A224">
        <v>0.33700000000000002</v>
      </c>
      <c r="B224" s="1">
        <v>9.2304271589415343</v>
      </c>
      <c r="C224" s="1">
        <v>-37.88713596616563</v>
      </c>
      <c r="D224" s="1">
        <v>-2034.131838143682</v>
      </c>
      <c r="E224" s="1">
        <v>2036.1568808367151</v>
      </c>
      <c r="F224" s="1">
        <v>5.0508332285534676</v>
      </c>
      <c r="G224" s="1">
        <v>6.1222220952163235</v>
      </c>
      <c r="H224" s="1">
        <v>-4.721175115734126</v>
      </c>
      <c r="I224" s="1">
        <v>11.019999771389383</v>
      </c>
      <c r="J224" s="1"/>
      <c r="K224" s="3">
        <v>2034.131838143682</v>
      </c>
      <c r="L224" s="3">
        <v>-6.1222220952163235</v>
      </c>
      <c r="M224" s="3">
        <v>31.331349944217187</v>
      </c>
    </row>
    <row r="225" spans="1:13" x14ac:dyDescent="0.25">
      <c r="A225">
        <v>0.33879999999999999</v>
      </c>
      <c r="B225" s="1">
        <v>10.549059610218897</v>
      </c>
      <c r="C225" s="1">
        <v>-33.271922386694868</v>
      </c>
      <c r="D225" s="1">
        <v>-2028.6218382579871</v>
      </c>
      <c r="E225" s="1">
        <v>2030.6704279590788</v>
      </c>
      <c r="F225" s="1">
        <v>4.9801922043778948</v>
      </c>
      <c r="G225" s="1">
        <v>5.7807904783677202</v>
      </c>
      <c r="H225" s="1">
        <v>-4.6740810996170774</v>
      </c>
      <c r="I225" s="1">
        <v>10.866944219008975</v>
      </c>
      <c r="J225" s="1"/>
      <c r="K225" s="3">
        <v>2028.6218382579871</v>
      </c>
      <c r="L225" s="3">
        <v>-5.7807904783677202</v>
      </c>
      <c r="M225" s="3">
        <v>31.498698400892525</v>
      </c>
    </row>
    <row r="226" spans="1:13" x14ac:dyDescent="0.25">
      <c r="A226">
        <v>0.34060000000000001</v>
      </c>
      <c r="B226" s="1">
        <v>11.702863005086586</v>
      </c>
      <c r="C226" s="1">
        <v>-29.068781448248274</v>
      </c>
      <c r="D226" s="1">
        <v>-2022.6644452191806</v>
      </c>
      <c r="E226" s="1">
        <v>2024.760128936389</v>
      </c>
      <c r="F226" s="1">
        <v>4.9213246842315828</v>
      </c>
      <c r="G226" s="1">
        <v>5.4864528776361672</v>
      </c>
      <c r="H226" s="1">
        <v>-4.6152135794707672</v>
      </c>
      <c r="I226" s="1">
        <v>10.737435674687088</v>
      </c>
      <c r="J226" s="1"/>
      <c r="K226" s="3">
        <v>2022.6644452191806</v>
      </c>
      <c r="L226" s="3">
        <v>-5.4864528776361672</v>
      </c>
      <c r="M226" s="3">
        <v>31.666046857567874</v>
      </c>
    </row>
    <row r="227" spans="1:13" x14ac:dyDescent="0.25">
      <c r="A227">
        <v>0.34239999999999998</v>
      </c>
      <c r="B227" s="1">
        <v>12.691837343544607</v>
      </c>
      <c r="C227" s="1">
        <v>-25.418995199177004</v>
      </c>
      <c r="D227" s="1">
        <v>-2016.4127145796424</v>
      </c>
      <c r="E227" s="1">
        <v>2018.5672658169974</v>
      </c>
      <c r="F227" s="1">
        <v>4.8624571640852716</v>
      </c>
      <c r="G227" s="1">
        <v>5.2274357889924001</v>
      </c>
      <c r="H227" s="1">
        <v>-4.556346059324456</v>
      </c>
      <c r="I227" s="1">
        <v>10.655021146482255</v>
      </c>
      <c r="J227" s="1"/>
      <c r="K227" s="3">
        <v>2016.4127145796424</v>
      </c>
      <c r="L227" s="3">
        <v>-5.2274357889924001</v>
      </c>
      <c r="M227" s="3">
        <v>31.833395314243212</v>
      </c>
    </row>
    <row r="228" spans="1:13" x14ac:dyDescent="0.25">
      <c r="A228">
        <v>0.34420000000000001</v>
      </c>
      <c r="B228" s="1">
        <v>13.939828770646397</v>
      </c>
      <c r="C228" s="1">
        <v>-21.039251700291484</v>
      </c>
      <c r="D228" s="1">
        <v>-2008.7717104646513</v>
      </c>
      <c r="E228" s="1">
        <v>2010.8556206778308</v>
      </c>
      <c r="F228" s="1">
        <v>4.8035896439389623</v>
      </c>
      <c r="G228" s="1">
        <v>4.944871692290107</v>
      </c>
      <c r="H228" s="1">
        <v>-4.4974785391781449</v>
      </c>
      <c r="I228" s="1">
        <v>10.478418586043324</v>
      </c>
      <c r="J228" s="1"/>
      <c r="K228" s="3">
        <v>2008.7717104646513</v>
      </c>
      <c r="L228" s="3">
        <v>-4.944871692290107</v>
      </c>
      <c r="M228" s="3">
        <v>32.000743770918561</v>
      </c>
    </row>
    <row r="229" spans="1:13" x14ac:dyDescent="0.25">
      <c r="A229">
        <v>0.34599999999999997</v>
      </c>
      <c r="B229" s="1">
        <v>15.140726181631138</v>
      </c>
      <c r="C229" s="1">
        <v>-15.752948391152772</v>
      </c>
      <c r="D229" s="1">
        <v>-2001.7547020632112</v>
      </c>
      <c r="E229" s="1">
        <v>2003.8150652683319</v>
      </c>
      <c r="F229" s="1">
        <v>4.7094016117048643</v>
      </c>
      <c r="G229" s="1">
        <v>4.6034400754415046</v>
      </c>
      <c r="H229" s="1">
        <v>-4.4386110190318346</v>
      </c>
      <c r="I229" s="1">
        <v>10.219401497399554</v>
      </c>
      <c r="J229" s="1"/>
      <c r="K229" s="3">
        <v>2001.7547020632112</v>
      </c>
      <c r="L229" s="3">
        <v>-4.6034400754415046</v>
      </c>
      <c r="M229" s="3">
        <v>32.168092227593903</v>
      </c>
    </row>
    <row r="230" spans="1:13" x14ac:dyDescent="0.25">
      <c r="A230">
        <v>0.3478</v>
      </c>
      <c r="B230" s="1">
        <v>16.365170600674404</v>
      </c>
      <c r="C230" s="1">
        <v>-10.949358747213811</v>
      </c>
      <c r="D230" s="1">
        <v>-1995.2086338229412</v>
      </c>
      <c r="E230" s="1">
        <v>1997.3043175401499</v>
      </c>
      <c r="F230" s="1">
        <v>4.6152135794707672</v>
      </c>
      <c r="G230" s="1">
        <v>4.2973289706806881</v>
      </c>
      <c r="H230" s="1">
        <v>-4.3797434988855235</v>
      </c>
      <c r="I230" s="1">
        <v>10.019251928902099</v>
      </c>
      <c r="J230" s="1"/>
      <c r="K230" s="3">
        <v>1995.2086338229412</v>
      </c>
      <c r="L230" s="3">
        <v>-4.2973289706806881</v>
      </c>
      <c r="M230" s="3">
        <v>32.335440684269251</v>
      </c>
    </row>
    <row r="231" spans="1:13" x14ac:dyDescent="0.25">
      <c r="A231">
        <v>0.34960000000000002</v>
      </c>
      <c r="B231" s="1">
        <v>17.307050923015375</v>
      </c>
      <c r="C231" s="1">
        <v>-7.2053844659084421</v>
      </c>
      <c r="D231" s="1">
        <v>-1985.3306639423902</v>
      </c>
      <c r="E231" s="1">
        <v>1987.4145741555699</v>
      </c>
      <c r="F231" s="1">
        <v>4.556346059324456</v>
      </c>
      <c r="G231" s="1">
        <v>4.0854058981539696</v>
      </c>
      <c r="H231" s="1">
        <v>-4.3091024747099507</v>
      </c>
      <c r="I231" s="1">
        <v>9.9132903926387392</v>
      </c>
      <c r="J231" s="1"/>
      <c r="K231" s="3">
        <v>1985.3306639423902</v>
      </c>
      <c r="L231" s="3">
        <v>-4.0854058981539696</v>
      </c>
      <c r="M231" s="3">
        <v>32.502789140944593</v>
      </c>
    </row>
    <row r="232" spans="1:13" x14ac:dyDescent="0.25">
      <c r="A232">
        <v>0.35139999999999999</v>
      </c>
      <c r="B232" s="1">
        <v>18.131196205063727</v>
      </c>
      <c r="C232" s="1">
        <v>-2.6608119106132477</v>
      </c>
      <c r="D232" s="1">
        <v>-1973.604253929245</v>
      </c>
      <c r="E232" s="1">
        <v>1975.6646171343659</v>
      </c>
      <c r="F232" s="1">
        <v>4.4739315311196206</v>
      </c>
      <c r="G232" s="1">
        <v>3.8263888095102021</v>
      </c>
      <c r="H232" s="1">
        <v>-4.2384614505343778</v>
      </c>
      <c r="I232" s="1">
        <v>9.7366878321998058</v>
      </c>
      <c r="J232" s="1"/>
      <c r="K232" s="3">
        <v>1973.604253929245</v>
      </c>
      <c r="L232" s="3">
        <v>-3.8263888095102021</v>
      </c>
      <c r="M232" s="3">
        <v>32.670137597619934</v>
      </c>
    </row>
    <row r="233" spans="1:13" x14ac:dyDescent="0.25">
      <c r="A233">
        <v>0.35320000000000001</v>
      </c>
      <c r="B233" s="1">
        <v>19.426281648282561</v>
      </c>
      <c r="C233" s="1">
        <v>2.3900213179402185</v>
      </c>
      <c r="D233" s="1">
        <v>-1963.9499806252502</v>
      </c>
      <c r="E233" s="1">
        <v>1965.9867968223123</v>
      </c>
      <c r="F233" s="1">
        <v>4.3679699948562618</v>
      </c>
      <c r="G233" s="1">
        <v>3.5438247128079099</v>
      </c>
      <c r="H233" s="1">
        <v>-4.1795939303880667</v>
      </c>
      <c r="I233" s="1">
        <v>9.5129912556438256</v>
      </c>
      <c r="J233" s="1"/>
      <c r="K233" s="3">
        <v>1963.9499806252502</v>
      </c>
      <c r="L233" s="3">
        <v>-3.5438247128079099</v>
      </c>
      <c r="M233" s="3">
        <v>32.837486054295283</v>
      </c>
    </row>
    <row r="234" spans="1:13" x14ac:dyDescent="0.25">
      <c r="A234">
        <v>0.35499999999999998</v>
      </c>
      <c r="B234" s="1">
        <v>20.768461107618453</v>
      </c>
      <c r="C234" s="1">
        <v>7.4526280505229474</v>
      </c>
      <c r="D234" s="1">
        <v>-1955.9322243813226</v>
      </c>
      <c r="E234" s="1">
        <v>1957.9690405783849</v>
      </c>
      <c r="F234" s="1">
        <v>4.2855554666514264</v>
      </c>
      <c r="G234" s="1">
        <v>3.2494871120763555</v>
      </c>
      <c r="H234" s="1">
        <v>-4.1089529062124939</v>
      </c>
      <c r="I234" s="1">
        <v>9.3128416871463688</v>
      </c>
      <c r="J234" s="1"/>
      <c r="K234" s="3">
        <v>1955.9322243813226</v>
      </c>
      <c r="L234" s="3">
        <v>-3.2494871120763555</v>
      </c>
      <c r="M234" s="3">
        <v>33.004834510970625</v>
      </c>
    </row>
    <row r="235" spans="1:13" x14ac:dyDescent="0.25">
      <c r="A235">
        <v>0.35670000000000002</v>
      </c>
      <c r="B235" s="1">
        <v>21.898717494427622</v>
      </c>
      <c r="C235" s="1">
        <v>12.008974109847401</v>
      </c>
      <c r="D235" s="1">
        <v>-1948.9623099959997</v>
      </c>
      <c r="E235" s="1">
        <v>1951.1168612333545</v>
      </c>
      <c r="F235" s="1">
        <v>4.1795939303880667</v>
      </c>
      <c r="G235" s="1">
        <v>2.9904700234325889</v>
      </c>
      <c r="H235" s="1">
        <v>-4.0500853860661836</v>
      </c>
      <c r="I235" s="1">
        <v>9.1715596387952232</v>
      </c>
      <c r="J235" s="1"/>
      <c r="K235" s="3">
        <v>1948.9623099959997</v>
      </c>
      <c r="L235" s="3">
        <v>-2.9904700234325889</v>
      </c>
      <c r="M235" s="3">
        <v>33.162885831164004</v>
      </c>
    </row>
    <row r="236" spans="1:13" x14ac:dyDescent="0.25">
      <c r="A236">
        <v>0.35849999999999999</v>
      </c>
      <c r="B236" s="1">
        <v>22.852371320797854</v>
      </c>
      <c r="C236" s="1">
        <v>16.365170600674404</v>
      </c>
      <c r="D236" s="1">
        <v>-1943.3345750700121</v>
      </c>
      <c r="E236" s="1">
        <v>1945.6539553637767</v>
      </c>
      <c r="F236" s="1">
        <v>4.0854058981539696</v>
      </c>
      <c r="G236" s="1">
        <v>2.7549999428473457</v>
      </c>
      <c r="H236" s="1">
        <v>-3.9912178659198725</v>
      </c>
      <c r="I236" s="1">
        <v>9.0891451105903869</v>
      </c>
      <c r="J236" s="1"/>
      <c r="K236" s="3">
        <v>1943.3345750700121</v>
      </c>
      <c r="L236" s="3">
        <v>-2.7549999428473457</v>
      </c>
      <c r="M236" s="3">
        <v>33.330234287839353</v>
      </c>
    </row>
    <row r="237" spans="1:13" x14ac:dyDescent="0.25">
      <c r="A237">
        <v>0.36030000000000001</v>
      </c>
      <c r="B237" s="1">
        <v>23.8648926673144</v>
      </c>
      <c r="C237" s="1">
        <v>20.650726067325827</v>
      </c>
      <c r="D237" s="1">
        <v>-1936.50594273304</v>
      </c>
      <c r="E237" s="1">
        <v>1938.9312845630682</v>
      </c>
      <c r="F237" s="1">
        <v>4.0147648739783968</v>
      </c>
      <c r="G237" s="1">
        <v>2.4959828542035782</v>
      </c>
      <c r="H237" s="1">
        <v>-3.9323503457735614</v>
      </c>
      <c r="I237" s="1">
        <v>9.0067305823855524</v>
      </c>
      <c r="J237" s="1"/>
      <c r="K237" s="3">
        <v>1936.50594273304</v>
      </c>
      <c r="L237" s="3">
        <v>-2.4959828542035782</v>
      </c>
      <c r="M237" s="3">
        <v>33.497582744514695</v>
      </c>
    </row>
    <row r="238" spans="1:13" x14ac:dyDescent="0.25">
      <c r="A238">
        <v>0.36209999999999998</v>
      </c>
      <c r="B238" s="1">
        <v>24.948055038006522</v>
      </c>
      <c r="C238" s="1">
        <v>24.74790546950906</v>
      </c>
      <c r="D238" s="1">
        <v>-1927.169554037835</v>
      </c>
      <c r="E238" s="1">
        <v>1929.6773103960679</v>
      </c>
      <c r="F238" s="1">
        <v>3.9323503457735614</v>
      </c>
      <c r="G238" s="1">
        <v>2.2251922615305482</v>
      </c>
      <c r="H238" s="1">
        <v>-3.8617093215979881</v>
      </c>
      <c r="I238" s="1">
        <v>8.9596365662685038</v>
      </c>
      <c r="J238" s="1"/>
      <c r="K238" s="3">
        <v>1927.169554037835</v>
      </c>
      <c r="L238" s="3">
        <v>-2.2251922615305482</v>
      </c>
      <c r="M238" s="3">
        <v>33.664931201190036</v>
      </c>
    </row>
    <row r="239" spans="1:13" x14ac:dyDescent="0.25">
      <c r="A239">
        <v>0.3639</v>
      </c>
      <c r="B239" s="1">
        <v>26.007670400640109</v>
      </c>
      <c r="C239" s="1">
        <v>28.750896839458196</v>
      </c>
      <c r="D239" s="1">
        <v>-1917.4799602217524</v>
      </c>
      <c r="E239" s="1">
        <v>1920.0936781162486</v>
      </c>
      <c r="F239" s="1">
        <v>3.8499358175687264</v>
      </c>
      <c r="G239" s="1">
        <v>1.9544016688575185</v>
      </c>
      <c r="H239" s="1">
        <v>-3.7910682974224157</v>
      </c>
      <c r="I239" s="1">
        <v>8.9243160541807178</v>
      </c>
      <c r="J239" s="1"/>
      <c r="K239" s="3">
        <v>1917.4799602217524</v>
      </c>
      <c r="L239" s="3">
        <v>-1.9544016688575185</v>
      </c>
      <c r="M239" s="3">
        <v>33.832279657865378</v>
      </c>
    </row>
    <row r="240" spans="1:13" x14ac:dyDescent="0.25">
      <c r="A240">
        <v>0.36570000000000003</v>
      </c>
      <c r="B240" s="1">
        <v>27.090832771332231</v>
      </c>
      <c r="C240" s="1">
        <v>32.589059152997656</v>
      </c>
      <c r="D240" s="1">
        <v>-1907.1899177001774</v>
      </c>
      <c r="E240" s="1">
        <v>1909.9095971309368</v>
      </c>
      <c r="F240" s="1">
        <v>3.7675212893638914</v>
      </c>
      <c r="G240" s="1">
        <v>1.695384580213751</v>
      </c>
      <c r="H240" s="1">
        <v>-3.7204272732468424</v>
      </c>
      <c r="I240" s="1">
        <v>8.8772220380636693</v>
      </c>
      <c r="J240" s="1"/>
      <c r="K240" s="3">
        <v>1907.1899177001774</v>
      </c>
      <c r="L240" s="3">
        <v>-1.695384580213751</v>
      </c>
      <c r="M240" s="3">
        <v>33.999628114540727</v>
      </c>
    </row>
    <row r="241" spans="1:13" x14ac:dyDescent="0.25">
      <c r="A241">
        <v>0.36749999999999999</v>
      </c>
      <c r="B241" s="1">
        <v>28.797990855575243</v>
      </c>
      <c r="C241" s="1">
        <v>36.709785563239414</v>
      </c>
      <c r="D241" s="1">
        <v>-1893.0263923529749</v>
      </c>
      <c r="E241" s="1">
        <v>1895.6754307595588</v>
      </c>
      <c r="F241" s="1">
        <v>3.6733332571297943</v>
      </c>
      <c r="G241" s="1">
        <v>1.4128204835114591</v>
      </c>
      <c r="H241" s="1">
        <v>-3.6262392410127453</v>
      </c>
      <c r="I241" s="1">
        <v>8.6770724695662125</v>
      </c>
      <c r="J241" s="1"/>
      <c r="K241" s="3">
        <v>1893.0263923529749</v>
      </c>
      <c r="L241" s="3">
        <v>-1.4128204835114591</v>
      </c>
      <c r="M241" s="3">
        <v>34.166976571216068</v>
      </c>
    </row>
    <row r="242" spans="1:13" x14ac:dyDescent="0.25">
      <c r="A242">
        <v>0.36930000000000002</v>
      </c>
      <c r="B242" s="1">
        <v>30.599336972052356</v>
      </c>
      <c r="C242" s="1">
        <v>41.101302566154196</v>
      </c>
      <c r="D242" s="1">
        <v>-1877.6855166028461</v>
      </c>
      <c r="E242" s="1">
        <v>1880.2168199691378</v>
      </c>
      <c r="F242" s="1">
        <v>3.5791452248956968</v>
      </c>
      <c r="G242" s="1">
        <v>1.0949358747213809</v>
      </c>
      <c r="H242" s="1">
        <v>-3.5320512087786482</v>
      </c>
      <c r="I242" s="1">
        <v>8.4180553809224445</v>
      </c>
      <c r="J242" s="1"/>
      <c r="K242" s="3">
        <v>1877.6855166028461</v>
      </c>
      <c r="L242" s="3">
        <v>-1.0949358747213809</v>
      </c>
      <c r="M242" s="3">
        <v>34.33432502789141</v>
      </c>
    </row>
    <row r="243" spans="1:13" x14ac:dyDescent="0.25">
      <c r="A243">
        <v>0.37109999999999999</v>
      </c>
      <c r="B243" s="1">
        <v>32.459550608675777</v>
      </c>
      <c r="C243" s="1">
        <v>45.622328113390871</v>
      </c>
      <c r="D243" s="1">
        <v>-1863.1334656226784</v>
      </c>
      <c r="E243" s="1">
        <v>1865.535260444648</v>
      </c>
      <c r="F243" s="1">
        <v>3.4496366805738132</v>
      </c>
      <c r="G243" s="1">
        <v>0.72995724981425392</v>
      </c>
      <c r="H243" s="1">
        <v>-3.426089672515289</v>
      </c>
      <c r="I243" s="1">
        <v>8.1001707721323672</v>
      </c>
      <c r="J243" s="1"/>
      <c r="K243" s="3">
        <v>1863.1334656226784</v>
      </c>
      <c r="L243" s="3">
        <v>-0.72995724981425392</v>
      </c>
      <c r="M243" s="3">
        <v>34.501673484566759</v>
      </c>
    </row>
    <row r="244" spans="1:13" x14ac:dyDescent="0.25">
      <c r="A244">
        <v>0.37290000000000001</v>
      </c>
      <c r="B244" s="1">
        <v>34.19025570097731</v>
      </c>
      <c r="C244" s="1">
        <v>50.378823741212777</v>
      </c>
      <c r="D244" s="1">
        <v>-1849.5586154769392</v>
      </c>
      <c r="E244" s="1">
        <v>1851.8662222666746</v>
      </c>
      <c r="F244" s="1">
        <v>3.3201281362519293</v>
      </c>
      <c r="G244" s="1">
        <v>0.35320512087786476</v>
      </c>
      <c r="H244" s="1">
        <v>-3.3319016402811914</v>
      </c>
      <c r="I244" s="1">
        <v>7.7469656512545013</v>
      </c>
      <c r="J244" s="1"/>
      <c r="K244" s="3">
        <v>1849.5586154769392</v>
      </c>
      <c r="L244" s="3">
        <v>-0.35320512087786476</v>
      </c>
      <c r="M244" s="3">
        <v>34.6690219412421</v>
      </c>
    </row>
    <row r="245" spans="1:13" x14ac:dyDescent="0.25">
      <c r="A245">
        <v>0.37469999999999998</v>
      </c>
      <c r="B245" s="1">
        <v>35.591302680459506</v>
      </c>
      <c r="C245" s="1">
        <v>54.78211424815683</v>
      </c>
      <c r="D245" s="1">
        <v>-1838.7269917700178</v>
      </c>
      <c r="E245" s="1">
        <v>1841.0345985597532</v>
      </c>
      <c r="F245" s="1">
        <v>3.2023930959593079</v>
      </c>
      <c r="G245" s="1">
        <v>3.5320512087786478E-2</v>
      </c>
      <c r="H245" s="1">
        <v>-3.2494871120763555</v>
      </c>
      <c r="I245" s="1">
        <v>7.499722066639996</v>
      </c>
      <c r="J245" s="1"/>
      <c r="K245" s="3">
        <v>1838.7269917700178</v>
      </c>
      <c r="L245" s="3">
        <v>-3.5320512087786478E-2</v>
      </c>
      <c r="M245" s="3">
        <v>34.836370397917442</v>
      </c>
    </row>
    <row r="246" spans="1:13" x14ac:dyDescent="0.25">
      <c r="A246">
        <v>0.3765</v>
      </c>
      <c r="B246" s="1">
        <v>36.52140949877122</v>
      </c>
      <c r="C246" s="1">
        <v>57.501793678916393</v>
      </c>
      <c r="D246" s="1">
        <v>-1830.5444064696808</v>
      </c>
      <c r="E246" s="1">
        <v>1832.9815218037377</v>
      </c>
      <c r="F246" s="1">
        <v>3.1317520717837346</v>
      </c>
      <c r="G246" s="1">
        <v>-0.17660256043893238</v>
      </c>
      <c r="H246" s="1">
        <v>-3.1906195919300453</v>
      </c>
      <c r="I246" s="1">
        <v>7.5114955706692577</v>
      </c>
      <c r="J246" s="1"/>
      <c r="K246" s="3">
        <v>1830.5444064696808</v>
      </c>
      <c r="L246" s="3">
        <v>0.17660256043893238</v>
      </c>
      <c r="M246" s="3">
        <v>35.00371885459279</v>
      </c>
    </row>
    <row r="247" spans="1:13" x14ac:dyDescent="0.25">
      <c r="A247">
        <v>0.37830000000000003</v>
      </c>
      <c r="B247" s="1">
        <v>37.581024861404813</v>
      </c>
      <c r="C247" s="1">
        <v>59.597477396125051</v>
      </c>
      <c r="D247" s="1">
        <v>-1822.1969921129337</v>
      </c>
      <c r="E247" s="1">
        <v>1824.7753894953421</v>
      </c>
      <c r="F247" s="1">
        <v>3.0493375435788992</v>
      </c>
      <c r="G247" s="1">
        <v>-0.3767521289363891</v>
      </c>
      <c r="H247" s="1">
        <v>-3.1317520717837346</v>
      </c>
      <c r="I247" s="1">
        <v>7.5468160827570445</v>
      </c>
      <c r="J247" s="1"/>
      <c r="K247" s="3">
        <v>1822.1969921129337</v>
      </c>
      <c r="L247" s="3">
        <v>0.3767521289363891</v>
      </c>
      <c r="M247" s="3">
        <v>35.171067311268139</v>
      </c>
    </row>
    <row r="248" spans="1:13" x14ac:dyDescent="0.25">
      <c r="A248">
        <v>0.38009999999999999</v>
      </c>
      <c r="B248" s="1">
        <v>39.123353889238153</v>
      </c>
      <c r="C248" s="1">
        <v>62.67036194776248</v>
      </c>
      <c r="D248" s="1">
        <v>-1812.636906841173</v>
      </c>
      <c r="E248" s="1">
        <v>1815.2741717437277</v>
      </c>
      <c r="F248" s="1">
        <v>2.9669230153740647</v>
      </c>
      <c r="G248" s="1">
        <v>-0.64754272160941884</v>
      </c>
      <c r="H248" s="1">
        <v>-3.0611110476081618</v>
      </c>
      <c r="I248" s="1">
        <v>7.4173075384351606</v>
      </c>
      <c r="J248" s="1"/>
      <c r="K248" s="3">
        <v>1812.636906841173</v>
      </c>
      <c r="L248" s="3">
        <v>0.64754272160941884</v>
      </c>
      <c r="M248" s="3">
        <v>35.338415767943474</v>
      </c>
    </row>
    <row r="249" spans="1:13" x14ac:dyDescent="0.25">
      <c r="A249">
        <v>0.38179999999999997</v>
      </c>
      <c r="B249" s="1">
        <v>40.324251300222905</v>
      </c>
      <c r="C249" s="1">
        <v>64.377520032005492</v>
      </c>
      <c r="D249" s="1">
        <v>-1805.0312232382696</v>
      </c>
      <c r="E249" s="1">
        <v>1807.7391291649999</v>
      </c>
      <c r="F249" s="1">
        <v>2.9316025032862782</v>
      </c>
      <c r="G249" s="1">
        <v>-0.82414528204835114</v>
      </c>
      <c r="H249" s="1">
        <v>-3.0022435274618502</v>
      </c>
      <c r="I249" s="1">
        <v>7.334893010230326</v>
      </c>
      <c r="J249" s="1"/>
      <c r="K249" s="3">
        <v>1805.0312232382696</v>
      </c>
      <c r="L249" s="3">
        <v>0.82414528204835114</v>
      </c>
      <c r="M249" s="3">
        <v>35.49646708813686</v>
      </c>
    </row>
    <row r="250" spans="1:13" x14ac:dyDescent="0.25">
      <c r="A250">
        <v>0.3836</v>
      </c>
      <c r="B250" s="1">
        <v>41.207264102417561</v>
      </c>
      <c r="C250" s="1">
        <v>65.743246499399902</v>
      </c>
      <c r="D250" s="1">
        <v>-1797.7434242441564</v>
      </c>
      <c r="E250" s="1">
        <v>1800.4866506829744</v>
      </c>
      <c r="F250" s="1">
        <v>2.9198289992570157</v>
      </c>
      <c r="G250" s="1">
        <v>-0.97720083442875927</v>
      </c>
      <c r="H250" s="1">
        <v>-2.9551495113448021</v>
      </c>
      <c r="I250" s="1">
        <v>7.2760254900840149</v>
      </c>
      <c r="J250" s="1"/>
      <c r="K250" s="3">
        <v>1797.7434242441564</v>
      </c>
      <c r="L250" s="3">
        <v>0.97720083442875927</v>
      </c>
      <c r="M250" s="3">
        <v>35.663815544812202</v>
      </c>
    </row>
    <row r="251" spans="1:13" x14ac:dyDescent="0.25">
      <c r="A251">
        <v>0.38540000000000002</v>
      </c>
      <c r="B251" s="1">
        <v>41.984315368348859</v>
      </c>
      <c r="C251" s="1">
        <v>67.568139623935537</v>
      </c>
      <c r="D251" s="1">
        <v>-1788.0773774361319</v>
      </c>
      <c r="E251" s="1">
        <v>1790.8676978910671</v>
      </c>
      <c r="F251" s="1">
        <v>2.8491879750814428</v>
      </c>
      <c r="G251" s="1">
        <v>-1.1655768988969537</v>
      </c>
      <c r="H251" s="1">
        <v>-2.8962819911984909</v>
      </c>
      <c r="I251" s="1">
        <v>7.1582904497913935</v>
      </c>
      <c r="J251" s="1"/>
      <c r="K251" s="3">
        <v>1788.0773774361319</v>
      </c>
      <c r="L251" s="3">
        <v>1.1655768988969537</v>
      </c>
      <c r="M251" s="3">
        <v>35.831164001487544</v>
      </c>
    </row>
    <row r="252" spans="1:13" x14ac:dyDescent="0.25">
      <c r="A252">
        <v>0.38719999999999999</v>
      </c>
      <c r="B252" s="1">
        <v>42.773140138309422</v>
      </c>
      <c r="C252" s="1">
        <v>69.404806252500435</v>
      </c>
      <c r="D252" s="1">
        <v>-1778.3995571240787</v>
      </c>
      <c r="E252" s="1">
        <v>1781.24874509916</v>
      </c>
      <c r="F252" s="1">
        <v>2.7903204549351321</v>
      </c>
      <c r="G252" s="1">
        <v>-1.3539529633651484</v>
      </c>
      <c r="H252" s="1">
        <v>-2.8491879750814428</v>
      </c>
      <c r="I252" s="1">
        <v>7.0405554094987721</v>
      </c>
      <c r="J252" s="1"/>
      <c r="K252" s="3">
        <v>1778.3995571240787</v>
      </c>
      <c r="L252" s="3">
        <v>1.3539529633651484</v>
      </c>
      <c r="M252" s="3">
        <v>35.998512458162885</v>
      </c>
    </row>
    <row r="253" spans="1:13" x14ac:dyDescent="0.25">
      <c r="A253">
        <v>0.38900000000000001</v>
      </c>
      <c r="B253" s="1">
        <v>43.656152940504093</v>
      </c>
      <c r="C253" s="1">
        <v>70.370233582899942</v>
      </c>
      <c r="D253" s="1">
        <v>-1767.2500488083674</v>
      </c>
      <c r="E253" s="1">
        <v>1770.1934248156829</v>
      </c>
      <c r="F253" s="1">
        <v>2.7432264388180836</v>
      </c>
      <c r="G253" s="1">
        <v>-1.47168800365777</v>
      </c>
      <c r="H253" s="1">
        <v>-2.8020939589643938</v>
      </c>
      <c r="I253" s="1">
        <v>7.0287819054695095</v>
      </c>
      <c r="J253" s="1"/>
      <c r="K253" s="3">
        <v>1767.2500488083674</v>
      </c>
      <c r="L253" s="3">
        <v>1.47168800365777</v>
      </c>
      <c r="M253" s="3">
        <v>36.165860914838234</v>
      </c>
    </row>
    <row r="254" spans="1:13" x14ac:dyDescent="0.25">
      <c r="A254">
        <v>0.39079999999999998</v>
      </c>
      <c r="B254" s="1">
        <v>44.586259758815793</v>
      </c>
      <c r="C254" s="1">
        <v>71.512263473738358</v>
      </c>
      <c r="D254" s="1">
        <v>-1755.6649208435733</v>
      </c>
      <c r="E254" s="1">
        <v>1758.6789378750645</v>
      </c>
      <c r="F254" s="1">
        <v>2.684358918671772</v>
      </c>
      <c r="G254" s="1">
        <v>-1.6011965479796539</v>
      </c>
      <c r="H254" s="1">
        <v>-2.7549999428473457</v>
      </c>
      <c r="I254" s="1">
        <v>7.0052348974109853</v>
      </c>
      <c r="J254" s="1"/>
      <c r="K254" s="3">
        <v>1755.6649208435733</v>
      </c>
      <c r="L254" s="3">
        <v>1.6011965479796539</v>
      </c>
      <c r="M254" s="3">
        <v>36.333209371513576</v>
      </c>
    </row>
    <row r="255" spans="1:13" x14ac:dyDescent="0.25">
      <c r="A255">
        <v>0.3926</v>
      </c>
      <c r="B255" s="1">
        <v>45.528140081156778</v>
      </c>
      <c r="C255" s="1">
        <v>73.290062582156949</v>
      </c>
      <c r="D255" s="1">
        <v>-1743.5499851974625</v>
      </c>
      <c r="E255" s="1">
        <v>1746.6228697490999</v>
      </c>
      <c r="F255" s="1">
        <v>2.6254913985254618</v>
      </c>
      <c r="G255" s="1">
        <v>-1.7660256043893241</v>
      </c>
      <c r="H255" s="1">
        <v>-2.6961324227010346</v>
      </c>
      <c r="I255" s="1">
        <v>6.8874998571183639</v>
      </c>
      <c r="J255" s="1"/>
      <c r="K255" s="3">
        <v>1743.5499851974625</v>
      </c>
      <c r="L255" s="3">
        <v>1.7660256043893241</v>
      </c>
      <c r="M255" s="3">
        <v>36.500557828188917</v>
      </c>
    </row>
    <row r="256" spans="1:13" x14ac:dyDescent="0.25">
      <c r="A256">
        <v>0.39439999999999997</v>
      </c>
      <c r="B256" s="1">
        <v>46.458246899468485</v>
      </c>
      <c r="C256" s="1">
        <v>74.596921529405037</v>
      </c>
      <c r="D256" s="1">
        <v>-1731.176032462708</v>
      </c>
      <c r="E256" s="1">
        <v>1734.3077845344915</v>
      </c>
      <c r="F256" s="1">
        <v>2.5783973824084128</v>
      </c>
      <c r="G256" s="1">
        <v>-1.9073076527404702</v>
      </c>
      <c r="H256" s="1">
        <v>-2.6372649025547243</v>
      </c>
      <c r="I256" s="1">
        <v>6.816858832942791</v>
      </c>
      <c r="J256" s="1"/>
      <c r="K256" s="3">
        <v>1731.176032462708</v>
      </c>
      <c r="L256" s="3">
        <v>1.9073076527404702</v>
      </c>
      <c r="M256" s="3">
        <v>36.667906284864266</v>
      </c>
    </row>
    <row r="257" spans="1:13" x14ac:dyDescent="0.25">
      <c r="A257">
        <v>0.3962</v>
      </c>
      <c r="B257" s="1">
        <v>47.388353717780198</v>
      </c>
      <c r="C257" s="1">
        <v>75.939100988740933</v>
      </c>
      <c r="D257" s="1">
        <v>-1718.4017805909587</v>
      </c>
      <c r="E257" s="1">
        <v>1721.6041736869179</v>
      </c>
      <c r="F257" s="1">
        <v>2.5313033662913642</v>
      </c>
      <c r="G257" s="1">
        <v>-2.0485897010916156</v>
      </c>
      <c r="H257" s="1">
        <v>-2.5783973824084128</v>
      </c>
      <c r="I257" s="1">
        <v>6.7815383208550042</v>
      </c>
      <c r="J257" s="1"/>
      <c r="K257" s="3">
        <v>1718.4017805909587</v>
      </c>
      <c r="L257" s="3">
        <v>2.0485897010916156</v>
      </c>
      <c r="M257" s="3">
        <v>36.835254741539607</v>
      </c>
    </row>
    <row r="258" spans="1:13" x14ac:dyDescent="0.25">
      <c r="A258">
        <v>0.39800000000000002</v>
      </c>
      <c r="B258" s="1">
        <v>48.153631479682232</v>
      </c>
      <c r="C258" s="1">
        <v>77.116451391667155</v>
      </c>
      <c r="D258" s="1">
        <v>-1704.9564389895413</v>
      </c>
      <c r="E258" s="1">
        <v>1708.2412466137055</v>
      </c>
      <c r="F258" s="1">
        <v>2.4959828542035782</v>
      </c>
      <c r="G258" s="1">
        <v>-2.1663247413842375</v>
      </c>
      <c r="H258" s="1">
        <v>-2.5195298622621025</v>
      </c>
      <c r="I258" s="1">
        <v>6.7344443047379547</v>
      </c>
      <c r="J258" s="1"/>
      <c r="K258" s="3">
        <v>1704.9564389895413</v>
      </c>
      <c r="L258" s="3">
        <v>2.1663247413842375</v>
      </c>
      <c r="M258" s="3">
        <v>37.002603198214956</v>
      </c>
    </row>
    <row r="259" spans="1:13" x14ac:dyDescent="0.25">
      <c r="A259">
        <v>0.39979999999999999</v>
      </c>
      <c r="B259" s="1">
        <v>48.718759673086822</v>
      </c>
      <c r="C259" s="1">
        <v>77.210639423901256</v>
      </c>
      <c r="D259" s="1">
        <v>-1689.7332982797052</v>
      </c>
      <c r="E259" s="1">
        <v>1693.0769734240155</v>
      </c>
      <c r="F259" s="1">
        <v>2.4371153340572667</v>
      </c>
      <c r="G259" s="1">
        <v>-2.1663247413842375</v>
      </c>
      <c r="H259" s="1">
        <v>-2.4724358461450535</v>
      </c>
      <c r="I259" s="1">
        <v>6.6638032805623828</v>
      </c>
      <c r="J259" s="1"/>
      <c r="K259" s="3">
        <v>1689.7332982797052</v>
      </c>
      <c r="L259" s="3">
        <v>2.1663247413842375</v>
      </c>
      <c r="M259" s="3">
        <v>37.169951654890298</v>
      </c>
    </row>
    <row r="260" spans="1:13" x14ac:dyDescent="0.25">
      <c r="A260">
        <v>0.40160000000000001</v>
      </c>
      <c r="B260" s="1">
        <v>49.366302394696241</v>
      </c>
      <c r="C260" s="1">
        <v>77.234186431959756</v>
      </c>
      <c r="D260" s="1">
        <v>-1673.921482368406</v>
      </c>
      <c r="E260" s="1">
        <v>1677.3122515288337</v>
      </c>
      <c r="F260" s="1">
        <v>2.3782478139109564</v>
      </c>
      <c r="G260" s="1">
        <v>-2.1192307252671889</v>
      </c>
      <c r="H260" s="1">
        <v>-2.4135683259987424</v>
      </c>
      <c r="I260" s="1">
        <v>6.5696152483282857</v>
      </c>
      <c r="J260" s="1"/>
      <c r="K260" s="3">
        <v>1673.921482368406</v>
      </c>
      <c r="L260" s="3">
        <v>2.1192307252671889</v>
      </c>
      <c r="M260" s="3">
        <v>37.337300111565646</v>
      </c>
    </row>
    <row r="261" spans="1:13" x14ac:dyDescent="0.25">
      <c r="A261">
        <v>0.40339999999999998</v>
      </c>
      <c r="B261" s="1">
        <v>50.237541692861633</v>
      </c>
      <c r="C261" s="1">
        <v>77.104677887637891</v>
      </c>
      <c r="D261" s="1">
        <v>-1658.5099655941021</v>
      </c>
      <c r="E261" s="1">
        <v>1661.9596022746757</v>
      </c>
      <c r="F261" s="1">
        <v>2.3076067897353836</v>
      </c>
      <c r="G261" s="1">
        <v>-2.0839102131794025</v>
      </c>
      <c r="H261" s="1">
        <v>-2.3900213179402185</v>
      </c>
      <c r="I261" s="1">
        <v>6.4989742241527111</v>
      </c>
      <c r="J261" s="1"/>
      <c r="K261" s="3">
        <v>1658.5099655941021</v>
      </c>
      <c r="L261" s="3">
        <v>2.0839102131794025</v>
      </c>
      <c r="M261" s="3">
        <v>37.504648568240981</v>
      </c>
    </row>
    <row r="262" spans="1:13" x14ac:dyDescent="0.25">
      <c r="A262">
        <v>0.40510000000000002</v>
      </c>
      <c r="B262" s="1">
        <v>51.356024575641541</v>
      </c>
      <c r="C262" s="1">
        <v>76.822113790935603</v>
      </c>
      <c r="D262" s="1">
        <v>-1643.510521460822</v>
      </c>
      <c r="E262" s="1">
        <v>1647.007252157513</v>
      </c>
      <c r="F262" s="1">
        <v>2.2369657655598103</v>
      </c>
      <c r="G262" s="1">
        <v>-2.0603632051208782</v>
      </c>
      <c r="H262" s="1">
        <v>-2.3900213179402185</v>
      </c>
      <c r="I262" s="1">
        <v>6.4401067040064017</v>
      </c>
      <c r="J262" s="1"/>
      <c r="K262" s="3">
        <v>1643.510521460822</v>
      </c>
      <c r="L262" s="3">
        <v>2.0603632051208782</v>
      </c>
      <c r="M262" s="3">
        <v>37.662699888434368</v>
      </c>
    </row>
    <row r="263" spans="1:13" x14ac:dyDescent="0.25">
      <c r="A263">
        <v>0.40689999999999998</v>
      </c>
      <c r="B263" s="1">
        <v>52.40386643424587</v>
      </c>
      <c r="C263" s="1">
        <v>76.527776190204051</v>
      </c>
      <c r="D263" s="1">
        <v>-1628.8171884323028</v>
      </c>
      <c r="E263" s="1">
        <v>1632.3845601531693</v>
      </c>
      <c r="F263" s="1">
        <v>2.1663247413842375</v>
      </c>
      <c r="G263" s="1">
        <v>-2.0368161970623535</v>
      </c>
      <c r="H263" s="1">
        <v>-2.3900213179402185</v>
      </c>
      <c r="I263" s="1">
        <v>6.3930126878893532</v>
      </c>
      <c r="J263" s="1"/>
      <c r="K263" s="3">
        <v>1628.8171884323028</v>
      </c>
      <c r="L263" s="3">
        <v>2.0368161970623535</v>
      </c>
      <c r="M263" s="3">
        <v>37.830048345109709</v>
      </c>
    </row>
    <row r="264" spans="1:13" x14ac:dyDescent="0.25">
      <c r="A264">
        <v>0.40870000000000001</v>
      </c>
      <c r="B264" s="1">
        <v>53.275105732411276</v>
      </c>
      <c r="C264" s="1">
        <v>76.151024061267663</v>
      </c>
      <c r="D264" s="1">
        <v>-1614.9126801737443</v>
      </c>
      <c r="E264" s="1">
        <v>1618.5389194147569</v>
      </c>
      <c r="F264" s="1">
        <v>2.0839102131794025</v>
      </c>
      <c r="G264" s="1">
        <v>-2.0485897010916156</v>
      </c>
      <c r="H264" s="1">
        <v>-2.4017948219694811</v>
      </c>
      <c r="I264" s="1">
        <v>6.3694656798308289</v>
      </c>
      <c r="J264" s="1"/>
      <c r="K264" s="3">
        <v>1614.9126801737443</v>
      </c>
      <c r="L264" s="3">
        <v>2.0485897010916156</v>
      </c>
      <c r="M264" s="3">
        <v>37.997396801785051</v>
      </c>
    </row>
    <row r="265" spans="1:13" x14ac:dyDescent="0.25">
      <c r="A265">
        <v>0.41049999999999998</v>
      </c>
      <c r="B265" s="1">
        <v>54.334721095044863</v>
      </c>
      <c r="C265" s="1">
        <v>75.738951420243481</v>
      </c>
      <c r="D265" s="1">
        <v>-1600.0780650968738</v>
      </c>
      <c r="E265" s="1">
        <v>1603.7749453620622</v>
      </c>
      <c r="F265" s="1">
        <v>1.989722180945305</v>
      </c>
      <c r="G265" s="1">
        <v>-2.0368161970623535</v>
      </c>
      <c r="H265" s="1">
        <v>-2.425341830028005</v>
      </c>
      <c r="I265" s="1">
        <v>6.3223716637137803</v>
      </c>
      <c r="J265" s="1"/>
      <c r="K265" s="3">
        <v>1600.0780650968738</v>
      </c>
      <c r="L265" s="3">
        <v>2.0368161970623535</v>
      </c>
      <c r="M265" s="3">
        <v>38.164745258460393</v>
      </c>
    </row>
    <row r="266" spans="1:13" x14ac:dyDescent="0.25">
      <c r="A266">
        <v>0.4123</v>
      </c>
      <c r="B266" s="1">
        <v>54.89984928844946</v>
      </c>
      <c r="C266" s="1">
        <v>75.373972795336343</v>
      </c>
      <c r="D266" s="1">
        <v>-1586.2088773504031</v>
      </c>
      <c r="E266" s="1">
        <v>1589.9057576155915</v>
      </c>
      <c r="F266" s="1">
        <v>1.8955341487112078</v>
      </c>
      <c r="G266" s="1">
        <v>-2.0721367091501404</v>
      </c>
      <c r="H266" s="1">
        <v>-2.4606623421157914</v>
      </c>
      <c r="I266" s="1">
        <v>6.2752776475967309</v>
      </c>
      <c r="J266" s="1"/>
      <c r="K266" s="3">
        <v>1586.2088773504031</v>
      </c>
      <c r="L266" s="3">
        <v>2.0721367091501404</v>
      </c>
      <c r="M266" s="3">
        <v>38.332093715135741</v>
      </c>
    </row>
    <row r="267" spans="1:13" x14ac:dyDescent="0.25">
      <c r="A267">
        <v>0.41410000000000002</v>
      </c>
      <c r="B267" s="1">
        <v>55.476750985883299</v>
      </c>
      <c r="C267" s="1">
        <v>75.43284031548265</v>
      </c>
      <c r="D267" s="1">
        <v>-1572.9283648053954</v>
      </c>
      <c r="E267" s="1">
        <v>1576.6487920786421</v>
      </c>
      <c r="F267" s="1">
        <v>1.7895726124478484</v>
      </c>
      <c r="G267" s="1">
        <v>-2.1545512373549753</v>
      </c>
      <c r="H267" s="1">
        <v>-2.4842093501743157</v>
      </c>
      <c r="I267" s="1">
        <v>6.2164101274504215</v>
      </c>
      <c r="J267" s="1"/>
      <c r="K267" s="3">
        <v>1572.9283648053954</v>
      </c>
      <c r="L267" s="3">
        <v>2.1545512373549753</v>
      </c>
      <c r="M267" s="3">
        <v>38.49944217181109</v>
      </c>
    </row>
    <row r="268" spans="1:13" x14ac:dyDescent="0.25">
      <c r="A268">
        <v>0.41589999999999999</v>
      </c>
      <c r="B268" s="1">
        <v>56.065426187346404</v>
      </c>
      <c r="C268" s="1">
        <v>75.691857404126438</v>
      </c>
      <c r="D268" s="1">
        <v>-1560.7781086471969</v>
      </c>
      <c r="E268" s="1">
        <v>1564.4985359204434</v>
      </c>
      <c r="F268" s="1">
        <v>1.695384580213751</v>
      </c>
      <c r="G268" s="1">
        <v>-2.2722862776475967</v>
      </c>
      <c r="H268" s="1">
        <v>-2.4842093501743157</v>
      </c>
      <c r="I268" s="1">
        <v>6.1575426073041104</v>
      </c>
      <c r="J268" s="1"/>
      <c r="K268" s="3">
        <v>1560.7781086471969</v>
      </c>
      <c r="L268" s="3">
        <v>2.2722862776475967</v>
      </c>
      <c r="M268" s="3">
        <v>38.666790628486424</v>
      </c>
    </row>
    <row r="269" spans="1:13" x14ac:dyDescent="0.25">
      <c r="A269">
        <v>0.41770000000000002</v>
      </c>
      <c r="B269" s="1">
        <v>56.583460364633943</v>
      </c>
      <c r="C269" s="1">
        <v>75.915553980682418</v>
      </c>
      <c r="D269" s="1">
        <v>-1549.3695832428418</v>
      </c>
      <c r="E269" s="1">
        <v>1553.1253310281766</v>
      </c>
      <c r="F269" s="1">
        <v>1.6129700520089161</v>
      </c>
      <c r="G269" s="1">
        <v>-2.4017948219694811</v>
      </c>
      <c r="H269" s="1">
        <v>-2.4724358461450535</v>
      </c>
      <c r="I269" s="1">
        <v>6.1457691032748478</v>
      </c>
      <c r="J269" s="1"/>
      <c r="K269" s="3">
        <v>1549.3695832428418</v>
      </c>
      <c r="L269" s="3">
        <v>2.4017948219694811</v>
      </c>
      <c r="M269" s="3">
        <v>38.83413908516178</v>
      </c>
    </row>
    <row r="270" spans="1:13" x14ac:dyDescent="0.25">
      <c r="A270">
        <v>0.41949999999999998</v>
      </c>
      <c r="B270" s="1">
        <v>57.172135566097054</v>
      </c>
      <c r="C270" s="1">
        <v>75.64476338800938</v>
      </c>
      <c r="D270" s="1">
        <v>-1538.420224495628</v>
      </c>
      <c r="E270" s="1">
        <v>1542.1995192890213</v>
      </c>
      <c r="F270" s="1">
        <v>1.5305555238040809</v>
      </c>
      <c r="G270" s="1">
        <v>-2.4842093501743157</v>
      </c>
      <c r="H270" s="1">
        <v>-2.4724358461450535</v>
      </c>
      <c r="I270" s="1">
        <v>6.1575426073041104</v>
      </c>
      <c r="J270" s="1"/>
      <c r="K270" s="3">
        <v>1538.420224495628</v>
      </c>
      <c r="L270" s="3">
        <v>2.4842093501743157</v>
      </c>
      <c r="M270" s="3">
        <v>39.001487541837115</v>
      </c>
    </row>
    <row r="271" spans="1:13" x14ac:dyDescent="0.25">
      <c r="A271">
        <v>0.42130000000000001</v>
      </c>
      <c r="B271" s="1">
        <v>57.866772303823517</v>
      </c>
      <c r="C271" s="1">
        <v>74.74997708178546</v>
      </c>
      <c r="D271" s="1">
        <v>-1527.5650537806482</v>
      </c>
      <c r="E271" s="1">
        <v>1531.3561220780707</v>
      </c>
      <c r="F271" s="1">
        <v>1.4363674915699836</v>
      </c>
      <c r="G271" s="1">
        <v>-2.5077563582328399</v>
      </c>
      <c r="H271" s="1">
        <v>-2.4959828542035782</v>
      </c>
      <c r="I271" s="1">
        <v>6.1693161113333721</v>
      </c>
      <c r="J271" s="1"/>
      <c r="K271" s="3">
        <v>1527.5650537806482</v>
      </c>
      <c r="L271" s="3">
        <v>2.5077563582328399</v>
      </c>
      <c r="M271" s="3">
        <v>39.168835998512463</v>
      </c>
    </row>
    <row r="272" spans="1:13" x14ac:dyDescent="0.25">
      <c r="A272">
        <v>0.42309999999999998</v>
      </c>
      <c r="B272" s="1">
        <v>58.314165456935477</v>
      </c>
      <c r="C272" s="1">
        <v>73.560853174829973</v>
      </c>
      <c r="D272" s="1">
        <v>-1516.8040710979026</v>
      </c>
      <c r="E272" s="1">
        <v>1520.6069128993543</v>
      </c>
      <c r="F272" s="1">
        <v>1.3657264673944105</v>
      </c>
      <c r="G272" s="1">
        <v>-2.5666238783791511</v>
      </c>
      <c r="H272" s="1">
        <v>-2.5077563582328399</v>
      </c>
      <c r="I272" s="1">
        <v>6.2164101274504215</v>
      </c>
      <c r="J272" s="1"/>
      <c r="K272" s="3">
        <v>1516.8040710979026</v>
      </c>
      <c r="L272" s="3">
        <v>2.5666238783791511</v>
      </c>
      <c r="M272" s="3">
        <v>39.336184455187805</v>
      </c>
    </row>
    <row r="273" spans="1:13" x14ac:dyDescent="0.25">
      <c r="A273">
        <v>0.4249</v>
      </c>
      <c r="B273" s="1">
        <v>59.26781928330572</v>
      </c>
      <c r="C273" s="1">
        <v>72.983951477396133</v>
      </c>
      <c r="D273" s="1">
        <v>-1505.7252038063668</v>
      </c>
      <c r="E273" s="1">
        <v>1509.5869131279649</v>
      </c>
      <c r="F273" s="1">
        <v>1.2833119391895755</v>
      </c>
      <c r="G273" s="1">
        <v>-2.6137178944962001</v>
      </c>
      <c r="H273" s="1">
        <v>-2.5430768703206263</v>
      </c>
      <c r="I273" s="1">
        <v>6.2752776475967309</v>
      </c>
      <c r="J273" s="1"/>
      <c r="K273" s="3">
        <v>1505.7252038063668</v>
      </c>
      <c r="L273" s="3">
        <v>2.6137178944962001</v>
      </c>
      <c r="M273" s="3">
        <v>39.503532911863154</v>
      </c>
    </row>
    <row r="274" spans="1:13" x14ac:dyDescent="0.25">
      <c r="A274">
        <v>0.42670000000000002</v>
      </c>
      <c r="B274" s="1">
        <v>60.021323541178489</v>
      </c>
      <c r="C274" s="1">
        <v>72.842669429044975</v>
      </c>
      <c r="D274" s="1">
        <v>-1494.4226399382753</v>
      </c>
      <c r="E274" s="1">
        <v>1498.3314432759905</v>
      </c>
      <c r="F274" s="1">
        <v>1.1891239069554782</v>
      </c>
      <c r="G274" s="1">
        <v>-2.684358918671772</v>
      </c>
      <c r="H274" s="1">
        <v>-2.5666238783791511</v>
      </c>
      <c r="I274" s="1">
        <v>6.2988246556552552</v>
      </c>
      <c r="J274" s="1"/>
      <c r="K274" s="3">
        <v>1494.4226399382753</v>
      </c>
      <c r="L274" s="3">
        <v>2.684358918671772</v>
      </c>
      <c r="M274" s="3">
        <v>39.670881368538495</v>
      </c>
    </row>
    <row r="275" spans="1:13" x14ac:dyDescent="0.25">
      <c r="A275">
        <v>0.42849999999999999</v>
      </c>
      <c r="B275" s="1">
        <v>60.374528662056356</v>
      </c>
      <c r="C275" s="1">
        <v>72.842669429044975</v>
      </c>
      <c r="D275" s="1">
        <v>-1483.2378111104761</v>
      </c>
      <c r="E275" s="1">
        <v>1487.1466144481913</v>
      </c>
      <c r="F275" s="1">
        <v>1.1302563868091673</v>
      </c>
      <c r="G275" s="1">
        <v>-2.7785469509058696</v>
      </c>
      <c r="H275" s="1">
        <v>-2.5783973824084128</v>
      </c>
      <c r="I275" s="1">
        <v>6.2752776475967309</v>
      </c>
      <c r="J275" s="1"/>
      <c r="K275" s="3">
        <v>1483.2378111104761</v>
      </c>
      <c r="L275" s="3">
        <v>2.7785469509058696</v>
      </c>
      <c r="M275" s="3">
        <v>39.838229825213837</v>
      </c>
    </row>
    <row r="276" spans="1:13" x14ac:dyDescent="0.25">
      <c r="A276">
        <v>0.43020000000000003</v>
      </c>
      <c r="B276" s="1">
        <v>60.586451734583079</v>
      </c>
      <c r="C276" s="1">
        <v>72.81912242098646</v>
      </c>
      <c r="D276" s="1">
        <v>-1472.7711660284622</v>
      </c>
      <c r="E276" s="1">
        <v>1476.6681958621477</v>
      </c>
      <c r="F276" s="1">
        <v>1.0713888666628566</v>
      </c>
      <c r="G276" s="1">
        <v>-2.8845084871692297</v>
      </c>
      <c r="H276" s="1">
        <v>-2.5666238783791511</v>
      </c>
      <c r="I276" s="1">
        <v>6.2281836314796832</v>
      </c>
      <c r="J276" s="1"/>
      <c r="K276" s="3">
        <v>1472.7711660284622</v>
      </c>
      <c r="L276" s="3">
        <v>2.8845084871692297</v>
      </c>
      <c r="M276" s="3">
        <v>39.996281145407224</v>
      </c>
    </row>
    <row r="277" spans="1:13" x14ac:dyDescent="0.25">
      <c r="A277">
        <v>0.432</v>
      </c>
      <c r="B277" s="1">
        <v>60.598225238612336</v>
      </c>
      <c r="C277" s="1">
        <v>72.513011316225658</v>
      </c>
      <c r="D277" s="1">
        <v>-1463.0344781962624</v>
      </c>
      <c r="E277" s="1">
        <v>1466.9079610218896</v>
      </c>
      <c r="F277" s="1">
        <v>1.0125213465165459</v>
      </c>
      <c r="G277" s="1">
        <v>-2.9433760073155399</v>
      </c>
      <c r="H277" s="1">
        <v>-2.5666238783791511</v>
      </c>
      <c r="I277" s="1">
        <v>6.1810896153626347</v>
      </c>
      <c r="J277" s="1"/>
      <c r="K277" s="3">
        <v>1463.0344781962624</v>
      </c>
      <c r="L277" s="3">
        <v>2.9433760073155399</v>
      </c>
      <c r="M277" s="3">
        <v>40.163629602082565</v>
      </c>
    </row>
    <row r="278" spans="1:13" x14ac:dyDescent="0.25">
      <c r="A278">
        <v>0.43380000000000002</v>
      </c>
      <c r="B278" s="1">
        <v>60.551131222495293</v>
      </c>
      <c r="C278" s="1">
        <v>72.112712179230726</v>
      </c>
      <c r="D278" s="1">
        <v>-1453.5568074527062</v>
      </c>
      <c r="E278" s="1">
        <v>1457.4067432702748</v>
      </c>
      <c r="F278" s="1">
        <v>0.9536538263702351</v>
      </c>
      <c r="G278" s="1">
        <v>-2.9786965194033264</v>
      </c>
      <c r="H278" s="1">
        <v>-2.5548503743498885</v>
      </c>
      <c r="I278" s="1">
        <v>6.1104485911870619</v>
      </c>
      <c r="J278" s="1"/>
      <c r="K278" s="3">
        <v>1453.5568074527062</v>
      </c>
      <c r="L278" s="3">
        <v>2.9786965194033264</v>
      </c>
      <c r="M278" s="3">
        <v>40.330978058757907</v>
      </c>
    </row>
    <row r="279" spans="1:13" x14ac:dyDescent="0.25">
      <c r="A279">
        <v>0.43559999999999999</v>
      </c>
      <c r="B279" s="1">
        <v>60.857242327256102</v>
      </c>
      <c r="C279" s="1">
        <v>73.125233525747277</v>
      </c>
      <c r="D279" s="1">
        <v>-1443.7612521003603</v>
      </c>
      <c r="E279" s="1">
        <v>1447.6229614219581</v>
      </c>
      <c r="F279" s="1">
        <v>0.90655981025318633</v>
      </c>
      <c r="G279" s="1">
        <v>-3.1906195919300453</v>
      </c>
      <c r="H279" s="1">
        <v>-2.5430768703206263</v>
      </c>
      <c r="I279" s="1">
        <v>5.945619534777391</v>
      </c>
      <c r="J279" s="1"/>
      <c r="K279" s="3">
        <v>1443.7612521003603</v>
      </c>
      <c r="L279" s="3">
        <v>3.1906195919300453</v>
      </c>
      <c r="M279" s="3">
        <v>40.498326515433256</v>
      </c>
    </row>
    <row r="280" spans="1:13" x14ac:dyDescent="0.25">
      <c r="A280">
        <v>0.43740000000000001</v>
      </c>
      <c r="B280" s="1">
        <v>61.963951706006753</v>
      </c>
      <c r="C280" s="1">
        <v>76.139250557238398</v>
      </c>
      <c r="D280" s="1">
        <v>-1434.3189018688918</v>
      </c>
      <c r="E280" s="1">
        <v>1438.2630257186945</v>
      </c>
      <c r="F280" s="1">
        <v>0.80059827398982697</v>
      </c>
      <c r="G280" s="1">
        <v>-3.4614101846030754</v>
      </c>
      <c r="H280" s="1">
        <v>-2.4842093501743157</v>
      </c>
      <c r="I280" s="1">
        <v>5.6630554380750988</v>
      </c>
      <c r="J280" s="1"/>
      <c r="K280" s="3">
        <v>1434.3189018688918</v>
      </c>
      <c r="L280" s="3">
        <v>3.4614101846030754</v>
      </c>
      <c r="M280" s="3">
        <v>40.665674972108597</v>
      </c>
    </row>
    <row r="281" spans="1:13" x14ac:dyDescent="0.25">
      <c r="A281">
        <v>0.43919999999999998</v>
      </c>
      <c r="B281" s="1">
        <v>62.340703834943142</v>
      </c>
      <c r="C281" s="1">
        <v>77.893502657598447</v>
      </c>
      <c r="D281" s="1">
        <v>-1425.3357182945649</v>
      </c>
      <c r="E281" s="1">
        <v>1429.3504831685434</v>
      </c>
      <c r="F281" s="1">
        <v>0.70641024175572953</v>
      </c>
      <c r="G281" s="1">
        <v>-3.6262392410127453</v>
      </c>
      <c r="H281" s="1">
        <v>-2.4371153340572667</v>
      </c>
      <c r="I281" s="1">
        <v>5.462905869577642</v>
      </c>
      <c r="J281" s="1"/>
      <c r="K281" s="3">
        <v>1425.3357182945649</v>
      </c>
      <c r="L281" s="3">
        <v>3.6262392410127453</v>
      </c>
      <c r="M281" s="3">
        <v>40.833023428783932</v>
      </c>
    </row>
    <row r="282" spans="1:13" x14ac:dyDescent="0.25">
      <c r="A282">
        <v>0.441</v>
      </c>
      <c r="B282" s="1">
        <v>62.364250843001663</v>
      </c>
      <c r="C282" s="1">
        <v>78.293801794593364</v>
      </c>
      <c r="D282" s="1">
        <v>-1413.9507398982685</v>
      </c>
      <c r="E282" s="1">
        <v>1418.0243722923933</v>
      </c>
      <c r="F282" s="1">
        <v>0.65931622563868109</v>
      </c>
      <c r="G282" s="1">
        <v>-3.6380127450420074</v>
      </c>
      <c r="H282" s="1">
        <v>-2.4371153340572667</v>
      </c>
      <c r="I282" s="1">
        <v>5.4040383494313309</v>
      </c>
      <c r="J282" s="1"/>
      <c r="K282" s="3">
        <v>1413.9507398982685</v>
      </c>
      <c r="L282" s="3">
        <v>3.6380127450420074</v>
      </c>
      <c r="M282" s="3">
        <v>41.000371885459288</v>
      </c>
    </row>
    <row r="283" spans="1:13" x14ac:dyDescent="0.25">
      <c r="A283">
        <v>0.44280000000000003</v>
      </c>
      <c r="B283" s="1">
        <v>61.987498714065268</v>
      </c>
      <c r="C283" s="1">
        <v>77.893502657598447</v>
      </c>
      <c r="D283" s="1">
        <v>-1403.5429623364005</v>
      </c>
      <c r="E283" s="1">
        <v>1407.6519152426131</v>
      </c>
      <c r="F283" s="1">
        <v>0.63576921758015659</v>
      </c>
      <c r="G283" s="1">
        <v>-3.6380127450420074</v>
      </c>
      <c r="H283" s="1">
        <v>-2.4606623421157914</v>
      </c>
      <c r="I283" s="1">
        <v>5.3922648454020692</v>
      </c>
      <c r="J283" s="1"/>
      <c r="K283" s="3">
        <v>1403.5429623364005</v>
      </c>
      <c r="L283" s="3">
        <v>3.6380127450420074</v>
      </c>
      <c r="M283" s="3">
        <v>41.167720342134629</v>
      </c>
    </row>
    <row r="284" spans="1:13" x14ac:dyDescent="0.25">
      <c r="A284">
        <v>0.4446</v>
      </c>
      <c r="B284" s="1">
        <v>61.328182488426592</v>
      </c>
      <c r="C284" s="1">
        <v>77.328374464193871</v>
      </c>
      <c r="D284" s="1">
        <v>-1394.312535177459</v>
      </c>
      <c r="E284" s="1">
        <v>1398.4097145796425</v>
      </c>
      <c r="F284" s="1">
        <v>0.60044870549237028</v>
      </c>
      <c r="G284" s="1">
        <v>-3.6380127450420074</v>
      </c>
      <c r="H284" s="1">
        <v>-2.4606623421157914</v>
      </c>
      <c r="I284" s="1">
        <v>5.368717837343544</v>
      </c>
      <c r="J284" s="1"/>
      <c r="K284" s="3">
        <v>1394.312535177459</v>
      </c>
      <c r="L284" s="3">
        <v>3.6380127450420074</v>
      </c>
      <c r="M284" s="3">
        <v>41.335068798809971</v>
      </c>
    </row>
    <row r="285" spans="1:13" x14ac:dyDescent="0.25">
      <c r="A285">
        <v>0.44640000000000002</v>
      </c>
      <c r="B285" s="1">
        <v>60.739507286963487</v>
      </c>
      <c r="C285" s="1">
        <v>76.810340286906339</v>
      </c>
      <c r="D285" s="1">
        <v>-1385.0467875064298</v>
      </c>
      <c r="E285" s="1">
        <v>1389.1321934045839</v>
      </c>
      <c r="F285" s="1">
        <v>0.56512819340458365</v>
      </c>
      <c r="G285" s="1">
        <v>-3.6497862490712696</v>
      </c>
      <c r="H285" s="1">
        <v>-2.4606623421157914</v>
      </c>
      <c r="I285" s="1">
        <v>5.3451708292850206</v>
      </c>
      <c r="J285" s="1"/>
      <c r="K285" s="3">
        <v>1385.0467875064298</v>
      </c>
      <c r="L285" s="3">
        <v>3.6497862490712696</v>
      </c>
      <c r="M285" s="3">
        <v>41.502417255485312</v>
      </c>
    </row>
    <row r="286" spans="1:13" x14ac:dyDescent="0.25">
      <c r="A286">
        <v>0.44819999999999999</v>
      </c>
      <c r="B286" s="1">
        <v>59.597477396125051</v>
      </c>
      <c r="C286" s="1">
        <v>75.315105275190035</v>
      </c>
      <c r="D286" s="1">
        <v>-1377.4057833914387</v>
      </c>
      <c r="E286" s="1">
        <v>1381.4323217694462</v>
      </c>
      <c r="F286" s="1">
        <v>0.58867520146310803</v>
      </c>
      <c r="G286" s="1">
        <v>-3.6380127450420074</v>
      </c>
      <c r="H286" s="1">
        <v>-2.4606623421157914</v>
      </c>
      <c r="I286" s="1">
        <v>5.333397325255758</v>
      </c>
      <c r="J286" s="1"/>
      <c r="K286" s="3">
        <v>1377.4057833914387</v>
      </c>
      <c r="L286" s="3">
        <v>3.6380127450420074</v>
      </c>
      <c r="M286" s="3">
        <v>41.669765712160661</v>
      </c>
    </row>
    <row r="287" spans="1:13" x14ac:dyDescent="0.25">
      <c r="A287">
        <v>0.45</v>
      </c>
      <c r="B287" s="1">
        <v>58.997028690632689</v>
      </c>
      <c r="C287" s="1">
        <v>73.83164376750301</v>
      </c>
      <c r="D287" s="1">
        <v>-1370.1062108932963</v>
      </c>
      <c r="E287" s="1">
        <v>1374.0621082471282</v>
      </c>
      <c r="F287" s="1">
        <v>0.61222220952163231</v>
      </c>
      <c r="G287" s="1">
        <v>-3.6262392410127453</v>
      </c>
      <c r="H287" s="1">
        <v>-2.4724358461450535</v>
      </c>
      <c r="I287" s="1">
        <v>5.3569443333142823</v>
      </c>
      <c r="J287" s="1"/>
      <c r="K287" s="3">
        <v>1370.1062108932963</v>
      </c>
      <c r="L287" s="3">
        <v>3.6262392410127453</v>
      </c>
      <c r="M287" s="3">
        <v>41.837114168836003</v>
      </c>
    </row>
    <row r="288" spans="1:13" x14ac:dyDescent="0.25">
      <c r="A288">
        <v>0.45179999999999998</v>
      </c>
      <c r="B288" s="1">
        <v>58.396579985140313</v>
      </c>
      <c r="C288" s="1">
        <v>71.88901560267476</v>
      </c>
      <c r="D288" s="1">
        <v>-1364.8670016002743</v>
      </c>
      <c r="E288" s="1">
        <v>1368.7640314339603</v>
      </c>
      <c r="F288" s="1">
        <v>0.671089729667943</v>
      </c>
      <c r="G288" s="1">
        <v>-3.6380127450420074</v>
      </c>
      <c r="H288" s="1">
        <v>-2.4724358461450535</v>
      </c>
      <c r="I288" s="1">
        <v>5.368717837343544</v>
      </c>
      <c r="J288" s="1"/>
      <c r="K288" s="3">
        <v>1364.8670016002743</v>
      </c>
      <c r="L288" s="3">
        <v>3.6380127450420074</v>
      </c>
      <c r="M288" s="3">
        <v>42.004462625511344</v>
      </c>
    </row>
    <row r="289" spans="1:13" x14ac:dyDescent="0.25">
      <c r="A289">
        <v>0.4536</v>
      </c>
      <c r="B289" s="1">
        <v>57.5606611990627</v>
      </c>
      <c r="C289" s="1">
        <v>69.487220780705272</v>
      </c>
      <c r="D289" s="1">
        <v>-1360.2871085328916</v>
      </c>
      <c r="E289" s="1">
        <v>1364.1017238383722</v>
      </c>
      <c r="F289" s="1">
        <v>0.74173075384351617</v>
      </c>
      <c r="G289" s="1">
        <v>-3.6144657369834827</v>
      </c>
      <c r="H289" s="1">
        <v>-2.4724358461450535</v>
      </c>
      <c r="I289" s="1">
        <v>5.3804913413728075</v>
      </c>
      <c r="J289" s="1"/>
      <c r="K289" s="3">
        <v>1360.2871085328916</v>
      </c>
      <c r="L289" s="3">
        <v>3.6144657369834827</v>
      </c>
      <c r="M289" s="3">
        <v>42.171811082186693</v>
      </c>
    </row>
    <row r="290" spans="1:13" x14ac:dyDescent="0.25">
      <c r="A290">
        <v>0.45529999999999998</v>
      </c>
      <c r="B290" s="1">
        <v>56.689421900897301</v>
      </c>
      <c r="C290" s="1">
        <v>66.826408870092024</v>
      </c>
      <c r="D290" s="1">
        <v>-1356.5666812596446</v>
      </c>
      <c r="E290" s="1">
        <v>1360.2871085328916</v>
      </c>
      <c r="F290" s="1">
        <v>0.82414528204835114</v>
      </c>
      <c r="G290" s="1">
        <v>-3.5673717208664346</v>
      </c>
      <c r="H290" s="1">
        <v>-2.4842093501743157</v>
      </c>
      <c r="I290" s="1">
        <v>5.3804913413728075</v>
      </c>
      <c r="J290" s="1"/>
      <c r="K290" s="3">
        <v>1356.5666812596446</v>
      </c>
      <c r="L290" s="3">
        <v>3.5673717208664346</v>
      </c>
      <c r="M290" s="3">
        <v>42.329862402380073</v>
      </c>
    </row>
    <row r="291" spans="1:13" x14ac:dyDescent="0.25">
      <c r="A291">
        <v>0.45710000000000001</v>
      </c>
      <c r="B291" s="1">
        <v>56.300896267931648</v>
      </c>
      <c r="C291" s="1">
        <v>65.10747728181974</v>
      </c>
      <c r="D291" s="1">
        <v>-1351.8572796479398</v>
      </c>
      <c r="E291" s="1">
        <v>1355.4952923929818</v>
      </c>
      <c r="F291" s="1">
        <v>0.84769229010687552</v>
      </c>
      <c r="G291" s="1">
        <v>-3.5555982168371725</v>
      </c>
      <c r="H291" s="1">
        <v>-2.4842093501743157</v>
      </c>
      <c r="I291" s="1">
        <v>5.3804913413728075</v>
      </c>
      <c r="J291" s="1"/>
      <c r="K291" s="3">
        <v>1351.8572796479398</v>
      </c>
      <c r="L291" s="3">
        <v>3.5555982168371725</v>
      </c>
      <c r="M291" s="3">
        <v>42.497210859055414</v>
      </c>
    </row>
    <row r="292" spans="1:13" x14ac:dyDescent="0.25">
      <c r="A292">
        <v>0.45889999999999997</v>
      </c>
      <c r="B292" s="1">
        <v>55.547392010058878</v>
      </c>
      <c r="C292" s="1">
        <v>62.340703834943142</v>
      </c>
      <c r="D292" s="1">
        <v>-1350.7387967651598</v>
      </c>
      <c r="E292" s="1">
        <v>1354.2119804537922</v>
      </c>
      <c r="F292" s="1">
        <v>0.9301068183117106</v>
      </c>
      <c r="G292" s="1">
        <v>-3.5085042007201235</v>
      </c>
      <c r="H292" s="1">
        <v>-2.4959828542035782</v>
      </c>
      <c r="I292" s="1">
        <v>5.3569443333142823</v>
      </c>
      <c r="J292" s="1"/>
      <c r="K292" s="3">
        <v>1350.7387967651598</v>
      </c>
      <c r="L292" s="3">
        <v>3.5085042007201235</v>
      </c>
      <c r="M292" s="3">
        <v>42.664559315730763</v>
      </c>
    </row>
    <row r="293" spans="1:13" x14ac:dyDescent="0.25">
      <c r="A293">
        <v>0.4607</v>
      </c>
      <c r="B293" s="1">
        <v>54.758567240098309</v>
      </c>
      <c r="C293" s="1">
        <v>59.362007315539806</v>
      </c>
      <c r="D293" s="1">
        <v>-1349.9146514831116</v>
      </c>
      <c r="E293" s="1">
        <v>1353.2347796193635</v>
      </c>
      <c r="F293" s="1">
        <v>1.0125213465165459</v>
      </c>
      <c r="G293" s="1">
        <v>-3.4614101846030754</v>
      </c>
      <c r="H293" s="1">
        <v>-2.4959828542035782</v>
      </c>
      <c r="I293" s="1">
        <v>5.3451708292850206</v>
      </c>
      <c r="J293" s="1"/>
      <c r="K293" s="3">
        <v>1349.9146514831116</v>
      </c>
      <c r="L293" s="3">
        <v>3.4614101846030754</v>
      </c>
      <c r="M293" s="3">
        <v>42.831907772406105</v>
      </c>
    </row>
    <row r="294" spans="1:13" x14ac:dyDescent="0.25">
      <c r="A294">
        <v>0.46250000000000002</v>
      </c>
      <c r="B294" s="1">
        <v>53.969742470137746</v>
      </c>
      <c r="C294" s="1">
        <v>56.430404812253535</v>
      </c>
      <c r="D294" s="1">
        <v>-1349.0551856889754</v>
      </c>
      <c r="E294" s="1">
        <v>1352.2104847688177</v>
      </c>
      <c r="F294" s="1">
        <v>1.0949358747213809</v>
      </c>
      <c r="G294" s="1">
        <v>-3.4025426644567642</v>
      </c>
      <c r="H294" s="1">
        <v>-2.4959828542035782</v>
      </c>
      <c r="I294" s="1">
        <v>5.3216238212264955</v>
      </c>
      <c r="J294" s="1"/>
      <c r="K294" s="3">
        <v>1349.0551856889754</v>
      </c>
      <c r="L294" s="3">
        <v>3.4025426644567642</v>
      </c>
      <c r="M294" s="3">
        <v>42.999256229081446</v>
      </c>
    </row>
    <row r="295" spans="1:13" x14ac:dyDescent="0.25">
      <c r="A295">
        <v>0.46429999999999999</v>
      </c>
      <c r="B295" s="1">
        <v>52.980768131679724</v>
      </c>
      <c r="C295" s="1">
        <v>53.99328947819626</v>
      </c>
      <c r="D295" s="1">
        <v>-1347.7483267417274</v>
      </c>
      <c r="E295" s="1">
        <v>1350.7858907812767</v>
      </c>
      <c r="F295" s="1">
        <v>1.1891239069554782</v>
      </c>
      <c r="G295" s="1">
        <v>-3.3554486483397161</v>
      </c>
      <c r="H295" s="1">
        <v>-2.5077563582328399</v>
      </c>
      <c r="I295" s="1">
        <v>5.3098503171972338</v>
      </c>
      <c r="J295" s="1"/>
      <c r="K295" s="3">
        <v>1347.7483267417274</v>
      </c>
      <c r="L295" s="3">
        <v>3.3554486483397161</v>
      </c>
      <c r="M295" s="3">
        <v>43.166604685756788</v>
      </c>
    </row>
    <row r="296" spans="1:13" x14ac:dyDescent="0.25">
      <c r="A296">
        <v>0.46610000000000001</v>
      </c>
      <c r="B296" s="1">
        <v>52.00356729725096</v>
      </c>
      <c r="C296" s="1">
        <v>51.556174144139</v>
      </c>
      <c r="D296" s="1">
        <v>-1346.441467794479</v>
      </c>
      <c r="E296" s="1">
        <v>1349.3612967937361</v>
      </c>
      <c r="F296" s="1">
        <v>1.2833119391895755</v>
      </c>
      <c r="G296" s="1">
        <v>-3.3083546322226671</v>
      </c>
      <c r="H296" s="1">
        <v>-2.5195298622621025</v>
      </c>
      <c r="I296" s="1">
        <v>5.3098503171972338</v>
      </c>
      <c r="J296" s="1"/>
      <c r="K296" s="3">
        <v>1346.441467794479</v>
      </c>
      <c r="L296" s="3">
        <v>3.3083546322226671</v>
      </c>
      <c r="M296" s="3">
        <v>43.333953142432136</v>
      </c>
    </row>
    <row r="297" spans="1:13" x14ac:dyDescent="0.25">
      <c r="A297">
        <v>0.46789999999999998</v>
      </c>
      <c r="B297" s="1">
        <v>51.662135680402365</v>
      </c>
      <c r="C297" s="1">
        <v>50.013845116305646</v>
      </c>
      <c r="D297" s="1">
        <v>-1342.0970448076816</v>
      </c>
      <c r="E297" s="1">
        <v>1344.9580062867919</v>
      </c>
      <c r="F297" s="1">
        <v>1.3657264673944105</v>
      </c>
      <c r="G297" s="1">
        <v>-3.3319016402811914</v>
      </c>
      <c r="H297" s="1">
        <v>-2.5313033662913642</v>
      </c>
      <c r="I297" s="1">
        <v>5.3451708292850206</v>
      </c>
      <c r="J297" s="1"/>
      <c r="K297" s="3">
        <v>1342.0970448076816</v>
      </c>
      <c r="L297" s="3">
        <v>3.3319016402811914</v>
      </c>
      <c r="M297" s="3">
        <v>43.501301599107478</v>
      </c>
    </row>
    <row r="298" spans="1:13" x14ac:dyDescent="0.25">
      <c r="A298">
        <v>0.46970000000000001</v>
      </c>
      <c r="B298" s="1">
        <v>51.42666559981712</v>
      </c>
      <c r="C298" s="1">
        <v>48.612798136823457</v>
      </c>
      <c r="D298" s="1">
        <v>-1337.2816816597131</v>
      </c>
      <c r="E298" s="1">
        <v>1340.1073226267363</v>
      </c>
      <c r="F298" s="1">
        <v>1.4363674915699836</v>
      </c>
      <c r="G298" s="1">
        <v>-3.3672221523689774</v>
      </c>
      <c r="H298" s="1">
        <v>-2.5313033662913642</v>
      </c>
      <c r="I298" s="1">
        <v>5.3804913413728075</v>
      </c>
      <c r="J298" s="1"/>
      <c r="K298" s="3">
        <v>1337.2816816597131</v>
      </c>
      <c r="L298" s="3">
        <v>3.3672221523689774</v>
      </c>
      <c r="M298" s="3">
        <v>43.66865005578282</v>
      </c>
    </row>
    <row r="299" spans="1:13" x14ac:dyDescent="0.25">
      <c r="A299">
        <v>0.47149999999999997</v>
      </c>
      <c r="B299" s="1">
        <v>51.308930559524491</v>
      </c>
      <c r="C299" s="1">
        <v>47.035148596902332</v>
      </c>
      <c r="D299" s="1">
        <v>-1332.0189253586329</v>
      </c>
      <c r="E299" s="1">
        <v>1334.7974723095388</v>
      </c>
      <c r="F299" s="1">
        <v>1.5070085157455564</v>
      </c>
      <c r="G299" s="1">
        <v>-3.3907691604275021</v>
      </c>
      <c r="H299" s="1">
        <v>-2.5430768703206263</v>
      </c>
      <c r="I299" s="1">
        <v>5.427585357489856</v>
      </c>
      <c r="J299" s="1"/>
      <c r="K299" s="3">
        <v>1332.0189253586329</v>
      </c>
      <c r="L299" s="3">
        <v>3.3907691604275021</v>
      </c>
      <c r="M299" s="3">
        <v>43.835998512458168</v>
      </c>
    </row>
    <row r="300" spans="1:13" x14ac:dyDescent="0.25">
      <c r="A300">
        <v>0.4733</v>
      </c>
      <c r="B300" s="1">
        <v>51.20296902326114</v>
      </c>
      <c r="C300" s="1">
        <v>45.433952048922684</v>
      </c>
      <c r="D300" s="1">
        <v>-1326.6855280333771</v>
      </c>
      <c r="E300" s="1">
        <v>1329.4169809681659</v>
      </c>
      <c r="F300" s="1">
        <v>1.5658760358918673</v>
      </c>
      <c r="G300" s="1">
        <v>-3.4025426644567642</v>
      </c>
      <c r="H300" s="1">
        <v>-2.5548503743498885</v>
      </c>
      <c r="I300" s="1">
        <v>5.462905869577642</v>
      </c>
      <c r="J300" s="1"/>
      <c r="K300" s="3">
        <v>1326.6855280333771</v>
      </c>
      <c r="L300" s="3">
        <v>3.4025426644567642</v>
      </c>
      <c r="M300" s="3">
        <v>44.00334696913351</v>
      </c>
    </row>
    <row r="301" spans="1:13" x14ac:dyDescent="0.25">
      <c r="A301">
        <v>0.47510000000000002</v>
      </c>
      <c r="B301" s="1">
        <v>50.308182717037205</v>
      </c>
      <c r="C301" s="1">
        <v>44.05645207749901</v>
      </c>
      <c r="D301" s="1">
        <v>-1321.3992247242384</v>
      </c>
      <c r="E301" s="1">
        <v>1324.0718101388809</v>
      </c>
      <c r="F301" s="1">
        <v>1.6247435560381778</v>
      </c>
      <c r="G301" s="1">
        <v>-3.37899565639824</v>
      </c>
      <c r="H301" s="1">
        <v>-2.5548503743498885</v>
      </c>
      <c r="I301" s="1">
        <v>5.462905869577642</v>
      </c>
      <c r="J301" s="1"/>
      <c r="K301" s="3">
        <v>1321.3992247242384</v>
      </c>
      <c r="L301" s="3">
        <v>3.37899565639824</v>
      </c>
      <c r="M301" s="3">
        <v>44.170695425808859</v>
      </c>
    </row>
    <row r="302" spans="1:13" x14ac:dyDescent="0.25">
      <c r="A302">
        <v>0.47689999999999999</v>
      </c>
      <c r="B302" s="1">
        <v>49.295661370520662</v>
      </c>
      <c r="C302" s="1">
        <v>42.937969194719095</v>
      </c>
      <c r="D302" s="1">
        <v>-1315.6066607418416</v>
      </c>
      <c r="E302" s="1">
        <v>1318.2321521403671</v>
      </c>
      <c r="F302" s="1">
        <v>1.6718375721552268</v>
      </c>
      <c r="G302" s="1">
        <v>-3.3319016402811914</v>
      </c>
      <c r="H302" s="1">
        <v>-2.5666238783791511</v>
      </c>
      <c r="I302" s="1">
        <v>5.4511323655483803</v>
      </c>
      <c r="J302" s="1"/>
      <c r="K302" s="3">
        <v>1315.6066607418416</v>
      </c>
      <c r="L302" s="3">
        <v>3.3319016402811914</v>
      </c>
      <c r="M302" s="3">
        <v>44.3380438824842</v>
      </c>
    </row>
    <row r="303" spans="1:13" x14ac:dyDescent="0.25">
      <c r="A303">
        <v>0.47860000000000003</v>
      </c>
      <c r="B303" s="1">
        <v>48.424422072355263</v>
      </c>
      <c r="C303" s="1">
        <v>41.996088872378131</v>
      </c>
      <c r="D303" s="1">
        <v>-1308.6485198605476</v>
      </c>
      <c r="E303" s="1">
        <v>1311.2504642510146</v>
      </c>
      <c r="F303" s="1">
        <v>1.7189315882722753</v>
      </c>
      <c r="G303" s="1">
        <v>-3.2965811281934045</v>
      </c>
      <c r="H303" s="1">
        <v>-2.5783973824084128</v>
      </c>
      <c r="I303" s="1">
        <v>5.462905869577642</v>
      </c>
      <c r="J303" s="1"/>
      <c r="K303" s="3">
        <v>1308.6485198605476</v>
      </c>
      <c r="L303" s="3">
        <v>3.2965811281934045</v>
      </c>
      <c r="M303" s="3">
        <v>44.49609520267758</v>
      </c>
    </row>
    <row r="304" spans="1:13" x14ac:dyDescent="0.25">
      <c r="A304">
        <v>0.48039999999999999</v>
      </c>
      <c r="B304" s="1">
        <v>47.623823798365443</v>
      </c>
      <c r="C304" s="1">
        <v>41.160170086300511</v>
      </c>
      <c r="D304" s="1">
        <v>-1300.8544601931762</v>
      </c>
      <c r="E304" s="1">
        <v>1303.4328575755844</v>
      </c>
      <c r="F304" s="1">
        <v>1.7542521003600617</v>
      </c>
      <c r="G304" s="1">
        <v>-3.2494871120763555</v>
      </c>
      <c r="H304" s="1">
        <v>-2.5901708864376753</v>
      </c>
      <c r="I304" s="1">
        <v>5.4511323655483803</v>
      </c>
      <c r="J304" s="1"/>
      <c r="K304" s="3">
        <v>1300.8544601931762</v>
      </c>
      <c r="L304" s="3">
        <v>3.2494871120763555</v>
      </c>
      <c r="M304" s="3">
        <v>44.663443659352922</v>
      </c>
    </row>
    <row r="305" spans="1:13" x14ac:dyDescent="0.25">
      <c r="A305">
        <v>0.48220000000000002</v>
      </c>
      <c r="B305" s="1">
        <v>46.988054580785274</v>
      </c>
      <c r="C305" s="1">
        <v>40.512627364691085</v>
      </c>
      <c r="D305" s="1">
        <v>-1291.4474304737957</v>
      </c>
      <c r="E305" s="1">
        <v>1294.0022808481453</v>
      </c>
      <c r="F305" s="1">
        <v>1.7542521003600617</v>
      </c>
      <c r="G305" s="1">
        <v>-3.1906195919300453</v>
      </c>
      <c r="H305" s="1">
        <v>-2.6019443904669375</v>
      </c>
      <c r="I305" s="1">
        <v>5.4158118534605935</v>
      </c>
      <c r="J305" s="1"/>
      <c r="K305" s="3">
        <v>1291.4474304737957</v>
      </c>
      <c r="L305" s="3">
        <v>3.1906195919300453</v>
      </c>
      <c r="M305" s="3">
        <v>44.83079211602827</v>
      </c>
    </row>
    <row r="306" spans="1:13" x14ac:dyDescent="0.25">
      <c r="A306">
        <v>0.48399999999999999</v>
      </c>
      <c r="B306" s="1">
        <v>46.705490484082986</v>
      </c>
      <c r="C306" s="1">
        <v>40.018140195462088</v>
      </c>
      <c r="D306" s="1">
        <v>-1280.3567896782306</v>
      </c>
      <c r="E306" s="1">
        <v>1282.9469605646684</v>
      </c>
      <c r="F306" s="1">
        <v>1.7660256043893241</v>
      </c>
      <c r="G306" s="1">
        <v>-3.1435255758129967</v>
      </c>
      <c r="H306" s="1">
        <v>-2.6254913985254618</v>
      </c>
      <c r="I306" s="1">
        <v>5.3804913413728075</v>
      </c>
      <c r="J306" s="1"/>
      <c r="K306" s="3">
        <v>1280.3567896782306</v>
      </c>
      <c r="L306" s="3">
        <v>3.1435255758129967</v>
      </c>
      <c r="M306" s="3">
        <v>44.998140572703612</v>
      </c>
    </row>
    <row r="307" spans="1:13" x14ac:dyDescent="0.25">
      <c r="A307">
        <v>0.48580000000000001</v>
      </c>
      <c r="B307" s="1">
        <v>47.094016117048639</v>
      </c>
      <c r="C307" s="1">
        <v>39.476559010116027</v>
      </c>
      <c r="D307" s="1">
        <v>-1268.2183070240615</v>
      </c>
      <c r="E307" s="1">
        <v>1270.8555719266162</v>
      </c>
      <c r="F307" s="1">
        <v>1.7424785963307996</v>
      </c>
      <c r="G307" s="1">
        <v>-3.119978567754472</v>
      </c>
      <c r="H307" s="1">
        <v>-2.6490384065839865</v>
      </c>
      <c r="I307" s="1">
        <v>5.3569443333142823</v>
      </c>
      <c r="J307" s="1"/>
      <c r="K307" s="3">
        <v>1268.2183070240615</v>
      </c>
      <c r="L307" s="3">
        <v>3.119978567754472</v>
      </c>
      <c r="M307" s="3">
        <v>45.165489029378953</v>
      </c>
    </row>
    <row r="308" spans="1:13" x14ac:dyDescent="0.25">
      <c r="A308">
        <v>0.48759999999999998</v>
      </c>
      <c r="B308" s="1">
        <v>47.706238326570279</v>
      </c>
      <c r="C308" s="1">
        <v>38.49935817568727</v>
      </c>
      <c r="D308" s="1">
        <v>-1253.866405612391</v>
      </c>
      <c r="E308" s="1">
        <v>1256.5154440189749</v>
      </c>
      <c r="F308" s="1">
        <v>1.6718375721552268</v>
      </c>
      <c r="G308" s="1">
        <v>-3.1082050637252108</v>
      </c>
      <c r="H308" s="1">
        <v>-2.7079059267302967</v>
      </c>
      <c r="I308" s="1">
        <v>5.3451708292850206</v>
      </c>
      <c r="J308" s="1"/>
      <c r="K308" s="3">
        <v>1253.866405612391</v>
      </c>
      <c r="L308" s="3">
        <v>3.1082050637252108</v>
      </c>
      <c r="M308" s="3">
        <v>45.332837486054295</v>
      </c>
    </row>
    <row r="309" spans="1:13" x14ac:dyDescent="0.25">
      <c r="A309">
        <v>0.4894</v>
      </c>
      <c r="B309" s="1">
        <v>48.141857975652968</v>
      </c>
      <c r="C309" s="1">
        <v>37.569251357375556</v>
      </c>
      <c r="D309" s="1">
        <v>-1241.9751665428362</v>
      </c>
      <c r="E309" s="1">
        <v>1244.6242049494201</v>
      </c>
      <c r="F309" s="1">
        <v>1.6129700520089161</v>
      </c>
      <c r="G309" s="1">
        <v>-3.084658055666686</v>
      </c>
      <c r="H309" s="1">
        <v>-2.7667734468766079</v>
      </c>
      <c r="I309" s="1">
        <v>5.3569443333142823</v>
      </c>
      <c r="J309" s="1"/>
      <c r="K309" s="3">
        <v>1241.9751665428362</v>
      </c>
      <c r="L309" s="3">
        <v>3.084658055666686</v>
      </c>
      <c r="M309" s="3">
        <v>45.500185942729644</v>
      </c>
    </row>
    <row r="310" spans="1:13" x14ac:dyDescent="0.25">
      <c r="A310">
        <v>0.49120000000000003</v>
      </c>
      <c r="B310" s="1">
        <v>48.012349431331096</v>
      </c>
      <c r="C310" s="1">
        <v>36.698012059210157</v>
      </c>
      <c r="D310" s="1">
        <v>-1231.7322180373781</v>
      </c>
      <c r="E310" s="1">
        <v>1234.3459359318742</v>
      </c>
      <c r="F310" s="1">
        <v>1.5776495399211294</v>
      </c>
      <c r="G310" s="1">
        <v>-3.0375640395496375</v>
      </c>
      <c r="H310" s="1">
        <v>-2.8020939589643938</v>
      </c>
      <c r="I310" s="1">
        <v>5.368717837343544</v>
      </c>
      <c r="J310" s="1"/>
      <c r="K310" s="3">
        <v>1231.7322180373781</v>
      </c>
      <c r="L310" s="3">
        <v>3.0375640395496375</v>
      </c>
      <c r="M310" s="3">
        <v>45.667534399404992</v>
      </c>
    </row>
    <row r="311" spans="1:13" x14ac:dyDescent="0.25">
      <c r="A311">
        <v>0.49299999999999999</v>
      </c>
      <c r="B311" s="1">
        <v>47.341259701663148</v>
      </c>
      <c r="C311" s="1">
        <v>35.779678744927708</v>
      </c>
      <c r="D311" s="1">
        <v>-1222.6901669429046</v>
      </c>
      <c r="E311" s="1">
        <v>1225.2214703091961</v>
      </c>
      <c r="F311" s="1">
        <v>1.542329027833343</v>
      </c>
      <c r="G311" s="1">
        <v>-2.9669230153740647</v>
      </c>
      <c r="H311" s="1">
        <v>-2.8138674629936564</v>
      </c>
      <c r="I311" s="1">
        <v>5.3569443333142823</v>
      </c>
      <c r="J311" s="1"/>
      <c r="K311" s="3">
        <v>1222.6901669429046</v>
      </c>
      <c r="L311" s="3">
        <v>2.9669230153740647</v>
      </c>
      <c r="M311" s="3">
        <v>45.834882856080327</v>
      </c>
    </row>
    <row r="312" spans="1:13" x14ac:dyDescent="0.25">
      <c r="A312">
        <v>0.49480000000000002</v>
      </c>
      <c r="B312" s="1">
        <v>46.623075955878157</v>
      </c>
      <c r="C312" s="1">
        <v>35.591302680459506</v>
      </c>
      <c r="D312" s="1">
        <v>-1215.084483340001</v>
      </c>
      <c r="E312" s="1">
        <v>1217.5686926901758</v>
      </c>
      <c r="F312" s="1">
        <v>1.542329027833343</v>
      </c>
      <c r="G312" s="1">
        <v>-2.9080554952277535</v>
      </c>
      <c r="H312" s="1">
        <v>-2.8256409670229181</v>
      </c>
      <c r="I312" s="1">
        <v>5.3098503171972338</v>
      </c>
      <c r="J312" s="1"/>
      <c r="K312" s="3">
        <v>1215.084483340001</v>
      </c>
      <c r="L312" s="3">
        <v>2.9080554952277535</v>
      </c>
      <c r="M312" s="3">
        <v>46.002231312755683</v>
      </c>
    </row>
    <row r="313" spans="1:13" x14ac:dyDescent="0.25">
      <c r="A313">
        <v>0.49659999999999999</v>
      </c>
      <c r="B313" s="1">
        <v>45.857798193976123</v>
      </c>
      <c r="C313" s="1">
        <v>35.049721495113452</v>
      </c>
      <c r="D313" s="1">
        <v>-1208.4560005715266</v>
      </c>
      <c r="E313" s="1">
        <v>1210.8577953934962</v>
      </c>
      <c r="F313" s="1">
        <v>1.542329027833343</v>
      </c>
      <c r="G313" s="1">
        <v>-2.8727349831399671</v>
      </c>
      <c r="H313" s="1">
        <v>-2.8138674629936564</v>
      </c>
      <c r="I313" s="1">
        <v>5.2863033091387104</v>
      </c>
      <c r="J313" s="1"/>
      <c r="K313" s="3">
        <v>1208.4560005715266</v>
      </c>
      <c r="L313" s="3">
        <v>2.8727349831399671</v>
      </c>
      <c r="M313" s="3">
        <v>46.169579769431017</v>
      </c>
    </row>
    <row r="314" spans="1:13" x14ac:dyDescent="0.25">
      <c r="A314">
        <v>0.49840000000000001</v>
      </c>
      <c r="B314" s="1">
        <v>45.433952048922684</v>
      </c>
      <c r="C314" s="1">
        <v>33.448524947133798</v>
      </c>
      <c r="D314" s="1">
        <v>-1204.0056160484658</v>
      </c>
      <c r="E314" s="1">
        <v>1206.2661288220838</v>
      </c>
      <c r="F314" s="1">
        <v>1.6011965479796539</v>
      </c>
      <c r="G314" s="1">
        <v>-2.8256409670229181</v>
      </c>
      <c r="H314" s="1">
        <v>-2.8020939589643938</v>
      </c>
      <c r="I314" s="1">
        <v>5.2274357889924001</v>
      </c>
      <c r="J314" s="1"/>
      <c r="K314" s="3">
        <v>1204.0056160484658</v>
      </c>
      <c r="L314" s="3">
        <v>2.8256409670229181</v>
      </c>
      <c r="M314" s="3">
        <v>46.336928226106366</v>
      </c>
    </row>
    <row r="315" spans="1:13" x14ac:dyDescent="0.25">
      <c r="A315">
        <v>0.50019999999999998</v>
      </c>
      <c r="B315" s="1">
        <v>44.774635823283994</v>
      </c>
      <c r="C315" s="1">
        <v>30.881901068754647</v>
      </c>
      <c r="D315" s="1">
        <v>-1199.5670050294336</v>
      </c>
      <c r="E315" s="1">
        <v>1201.6155947305253</v>
      </c>
      <c r="F315" s="1">
        <v>1.6836110761844887</v>
      </c>
      <c r="G315" s="1">
        <v>-2.7785469509058696</v>
      </c>
      <c r="H315" s="1">
        <v>-2.7903204549351321</v>
      </c>
      <c r="I315" s="1">
        <v>5.1567947648168255</v>
      </c>
      <c r="J315" s="1"/>
      <c r="K315" s="3">
        <v>1199.5670050294336</v>
      </c>
      <c r="L315" s="3">
        <v>2.7785469509058696</v>
      </c>
      <c r="M315" s="3">
        <v>46.504276682781708</v>
      </c>
    </row>
    <row r="316" spans="1:13" x14ac:dyDescent="0.25">
      <c r="A316">
        <v>0.502</v>
      </c>
      <c r="B316" s="1">
        <v>44.162413613762361</v>
      </c>
      <c r="C316" s="1">
        <v>28.762670343487454</v>
      </c>
      <c r="D316" s="1">
        <v>-1194.0570051437392</v>
      </c>
      <c r="E316" s="1">
        <v>1195.9525392924502</v>
      </c>
      <c r="F316" s="1">
        <v>1.7542521003600617</v>
      </c>
      <c r="G316" s="1">
        <v>-2.731452934788821</v>
      </c>
      <c r="H316" s="1">
        <v>-2.7785469509058696</v>
      </c>
      <c r="I316" s="1">
        <v>5.109700748699777</v>
      </c>
      <c r="J316" s="1"/>
      <c r="K316" s="3">
        <v>1194.0570051437392</v>
      </c>
      <c r="L316" s="3">
        <v>2.731452934788821</v>
      </c>
      <c r="M316" s="3">
        <v>46.671625139457056</v>
      </c>
    </row>
    <row r="317" spans="1:13" x14ac:dyDescent="0.25">
      <c r="A317">
        <v>0.50370000000000004</v>
      </c>
      <c r="B317" s="1">
        <v>43.279400811567697</v>
      </c>
      <c r="C317" s="1">
        <v>27.573546436531981</v>
      </c>
      <c r="D317" s="1">
        <v>-1187.4167488712351</v>
      </c>
      <c r="E317" s="1">
        <v>1189.1827744756245</v>
      </c>
      <c r="F317" s="1">
        <v>1.7895726124478484</v>
      </c>
      <c r="G317" s="1">
        <v>-2.684358918671772</v>
      </c>
      <c r="H317" s="1">
        <v>-2.7667734468766079</v>
      </c>
      <c r="I317" s="1">
        <v>5.0508332285534676</v>
      </c>
      <c r="J317" s="1"/>
      <c r="K317" s="3">
        <v>1187.4167488712351</v>
      </c>
      <c r="L317" s="3">
        <v>2.684358918671772</v>
      </c>
      <c r="M317" s="3">
        <v>46.829676459650436</v>
      </c>
    </row>
    <row r="318" spans="1:13" x14ac:dyDescent="0.25">
      <c r="A318">
        <v>0.50549999999999995</v>
      </c>
      <c r="B318" s="1">
        <v>41.972541864319602</v>
      </c>
      <c r="C318" s="1">
        <v>28.13867462993656</v>
      </c>
      <c r="D318" s="1">
        <v>-1178.5513003372007</v>
      </c>
      <c r="E318" s="1">
        <v>1180.223137909356</v>
      </c>
      <c r="F318" s="1">
        <v>1.7895726124478484</v>
      </c>
      <c r="G318" s="1">
        <v>-2.6254913985254618</v>
      </c>
      <c r="H318" s="1">
        <v>-2.7549999428473457</v>
      </c>
      <c r="I318" s="1">
        <v>4.9919657084071565</v>
      </c>
      <c r="J318" s="1"/>
      <c r="K318" s="3">
        <v>1178.5513003372007</v>
      </c>
      <c r="L318" s="3">
        <v>2.6254913985254618</v>
      </c>
      <c r="M318" s="3">
        <v>46.997024916325771</v>
      </c>
    </row>
    <row r="319" spans="1:13" x14ac:dyDescent="0.25">
      <c r="A319">
        <v>0.50729999999999997</v>
      </c>
      <c r="B319" s="1">
        <v>40.712776933188543</v>
      </c>
      <c r="C319" s="1">
        <v>29.63390964165286</v>
      </c>
      <c r="D319" s="1">
        <v>-1168.8381595130593</v>
      </c>
      <c r="E319" s="1">
        <v>1170.4275825570098</v>
      </c>
      <c r="F319" s="1">
        <v>1.7542521003600617</v>
      </c>
      <c r="G319" s="1">
        <v>-2.6137178944962001</v>
      </c>
      <c r="H319" s="1">
        <v>-2.7432264388180836</v>
      </c>
      <c r="I319" s="1">
        <v>4.9566451963193696</v>
      </c>
      <c r="J319" s="1"/>
      <c r="K319" s="3">
        <v>1168.8381595130593</v>
      </c>
      <c r="L319" s="3">
        <v>2.6137178944962001</v>
      </c>
      <c r="M319" s="3">
        <v>47.164373373001119</v>
      </c>
    </row>
    <row r="320" spans="1:13" x14ac:dyDescent="0.25">
      <c r="A320">
        <v>0.5091</v>
      </c>
      <c r="B320" s="1">
        <v>39.500106018174542</v>
      </c>
      <c r="C320" s="1">
        <v>29.516174601360238</v>
      </c>
      <c r="D320" s="1">
        <v>-1162.1272622163801</v>
      </c>
      <c r="E320" s="1">
        <v>1163.6460442361549</v>
      </c>
      <c r="F320" s="1">
        <v>1.7542521003600617</v>
      </c>
      <c r="G320" s="1">
        <v>-2.5666238783791511</v>
      </c>
      <c r="H320" s="1">
        <v>-2.7432264388180836</v>
      </c>
      <c r="I320" s="1">
        <v>4.9095511802023202</v>
      </c>
      <c r="J320" s="1"/>
      <c r="K320" s="3">
        <v>1162.1272622163801</v>
      </c>
      <c r="L320" s="3">
        <v>2.5666238783791511</v>
      </c>
      <c r="M320" s="3">
        <v>47.331721829676461</v>
      </c>
    </row>
    <row r="321" spans="1:13" x14ac:dyDescent="0.25">
      <c r="A321">
        <v>0.51090000000000002</v>
      </c>
      <c r="B321" s="1">
        <v>38.310982111219069</v>
      </c>
      <c r="C321" s="1">
        <v>29.210063496599417</v>
      </c>
      <c r="D321" s="1">
        <v>-1156.652582842773</v>
      </c>
      <c r="E321" s="1">
        <v>1158.1124973424016</v>
      </c>
      <c r="F321" s="1">
        <v>1.7542521003600617</v>
      </c>
      <c r="G321" s="1">
        <v>-2.5195298622621025</v>
      </c>
      <c r="H321" s="1">
        <v>-2.7432264388180836</v>
      </c>
      <c r="I321" s="1">
        <v>4.8742306681145333</v>
      </c>
      <c r="J321" s="1"/>
      <c r="K321" s="3">
        <v>1156.652582842773</v>
      </c>
      <c r="L321" s="3">
        <v>2.5195298622621025</v>
      </c>
      <c r="M321" s="3">
        <v>47.49907028635181</v>
      </c>
    </row>
    <row r="322" spans="1:13" x14ac:dyDescent="0.25">
      <c r="A322">
        <v>0.51270000000000004</v>
      </c>
      <c r="B322" s="1">
        <v>37.133631708292853</v>
      </c>
      <c r="C322" s="1">
        <v>28.809764359604504</v>
      </c>
      <c r="D322" s="1">
        <v>-1152.155104303595</v>
      </c>
      <c r="E322" s="1">
        <v>1153.5679247871064</v>
      </c>
      <c r="F322" s="1">
        <v>1.7542521003600617</v>
      </c>
      <c r="G322" s="1">
        <v>-2.4724358461450535</v>
      </c>
      <c r="H322" s="1">
        <v>-2.7432264388180836</v>
      </c>
      <c r="I322" s="1">
        <v>4.8389101560267473</v>
      </c>
      <c r="J322" s="1"/>
      <c r="K322" s="3">
        <v>1152.155104303595</v>
      </c>
      <c r="L322" s="3">
        <v>2.4724358461450535</v>
      </c>
      <c r="M322" s="3">
        <v>47.666418743027158</v>
      </c>
    </row>
    <row r="323" spans="1:13" x14ac:dyDescent="0.25">
      <c r="A323">
        <v>0.51449999999999996</v>
      </c>
      <c r="B323" s="1">
        <v>36.038695833571474</v>
      </c>
      <c r="C323" s="1">
        <v>28.079807109790252</v>
      </c>
      <c r="D323" s="1">
        <v>-1147.8930958450021</v>
      </c>
      <c r="E323" s="1">
        <v>1149.2470488083673</v>
      </c>
      <c r="F323" s="1">
        <v>1.7660256043893241</v>
      </c>
      <c r="G323" s="1">
        <v>-2.425341830028005</v>
      </c>
      <c r="H323" s="1">
        <v>-2.7549999428473457</v>
      </c>
      <c r="I323" s="1">
        <v>4.8035896439389623</v>
      </c>
      <c r="J323" s="1"/>
      <c r="K323" s="3">
        <v>1147.8930958450021</v>
      </c>
      <c r="L323" s="3">
        <v>2.425341830028005</v>
      </c>
      <c r="M323" s="3">
        <v>47.833767199702493</v>
      </c>
    </row>
    <row r="324" spans="1:13" x14ac:dyDescent="0.25">
      <c r="A324">
        <v>0.51629999999999998</v>
      </c>
      <c r="B324" s="1">
        <v>34.920212950791566</v>
      </c>
      <c r="C324" s="1">
        <v>27.290982339829686</v>
      </c>
      <c r="D324" s="1">
        <v>-1144.0549335314627</v>
      </c>
      <c r="E324" s="1">
        <v>1145.3500189746817</v>
      </c>
      <c r="F324" s="1">
        <v>1.7777991084185862</v>
      </c>
      <c r="G324" s="1">
        <v>-2.3900213179402185</v>
      </c>
      <c r="H324" s="1">
        <v>-2.7667734468766079</v>
      </c>
      <c r="I324" s="1">
        <v>4.7800426358804371</v>
      </c>
      <c r="J324" s="1"/>
      <c r="K324" s="3">
        <v>1144.0549335314627</v>
      </c>
      <c r="L324" s="3">
        <v>2.3900213179402185</v>
      </c>
      <c r="M324" s="3">
        <v>48.001115656377834</v>
      </c>
    </row>
    <row r="325" spans="1:13" x14ac:dyDescent="0.25">
      <c r="A325">
        <v>0.5181</v>
      </c>
      <c r="B325" s="1">
        <v>33.6957685317483</v>
      </c>
      <c r="C325" s="1">
        <v>26.266687489283878</v>
      </c>
      <c r="D325" s="1">
        <v>-1141.6531387094931</v>
      </c>
      <c r="E325" s="1">
        <v>1142.8775831285363</v>
      </c>
      <c r="F325" s="1">
        <v>1.7895726124478484</v>
      </c>
      <c r="G325" s="1">
        <v>-2.3782478139109564</v>
      </c>
      <c r="H325" s="1">
        <v>-2.7903204549351321</v>
      </c>
      <c r="I325" s="1">
        <v>4.7918161399096997</v>
      </c>
      <c r="J325" s="1"/>
      <c r="K325" s="3">
        <v>1141.6531387094931</v>
      </c>
      <c r="L325" s="3">
        <v>2.3782478139109564</v>
      </c>
      <c r="M325" s="3">
        <v>48.16846411305319</v>
      </c>
    </row>
    <row r="326" spans="1:13" x14ac:dyDescent="0.25">
      <c r="A326">
        <v>0.51990000000000003</v>
      </c>
      <c r="B326" s="1">
        <v>32.647926673143971</v>
      </c>
      <c r="C326" s="1">
        <v>26.042990912727898</v>
      </c>
      <c r="D326" s="1">
        <v>-1139.8635660970454</v>
      </c>
      <c r="E326" s="1">
        <v>1141.0409164999714</v>
      </c>
      <c r="F326" s="1">
        <v>1.7895726124478484</v>
      </c>
      <c r="G326" s="1">
        <v>-2.3900213179402185</v>
      </c>
      <c r="H326" s="1">
        <v>-2.8138674629936564</v>
      </c>
      <c r="I326" s="1">
        <v>4.815363147968224</v>
      </c>
      <c r="J326" s="1"/>
      <c r="K326" s="3">
        <v>1139.8635660970454</v>
      </c>
      <c r="L326" s="3">
        <v>2.3900213179402185</v>
      </c>
      <c r="M326" s="3">
        <v>48.335812569728532</v>
      </c>
    </row>
    <row r="327" spans="1:13" x14ac:dyDescent="0.25">
      <c r="A327">
        <v>0.52170000000000005</v>
      </c>
      <c r="B327" s="1">
        <v>31.89442241527119</v>
      </c>
      <c r="C327" s="1">
        <v>24.724358461450539</v>
      </c>
      <c r="D327" s="1">
        <v>-1138.7097627021776</v>
      </c>
      <c r="E327" s="1">
        <v>1139.8164720809282</v>
      </c>
      <c r="F327" s="1">
        <v>1.8366666285648972</v>
      </c>
      <c r="G327" s="1">
        <v>-2.4135683259987424</v>
      </c>
      <c r="H327" s="1">
        <v>-2.8491879750814428</v>
      </c>
      <c r="I327" s="1">
        <v>4.8624571640852716</v>
      </c>
      <c r="J327" s="1"/>
      <c r="K327" s="3">
        <v>1138.7097627021776</v>
      </c>
      <c r="L327" s="3">
        <v>2.4135683259987424</v>
      </c>
      <c r="M327" s="3">
        <v>48.503161026403873</v>
      </c>
    </row>
    <row r="328" spans="1:13" x14ac:dyDescent="0.25">
      <c r="A328">
        <v>0.52349999999999997</v>
      </c>
      <c r="B328" s="1">
        <v>31.22333268560325</v>
      </c>
      <c r="C328" s="1">
        <v>23.441046522260962</v>
      </c>
      <c r="D328" s="1">
        <v>-1138.0033524604219</v>
      </c>
      <c r="E328" s="1">
        <v>1139.0629678230555</v>
      </c>
      <c r="F328" s="1">
        <v>1.8837606446819457</v>
      </c>
      <c r="G328" s="1">
        <v>-2.4606623421157914</v>
      </c>
      <c r="H328" s="1">
        <v>-2.8962819911984909</v>
      </c>
      <c r="I328" s="1">
        <v>4.9213246842315828</v>
      </c>
      <c r="J328" s="1"/>
      <c r="K328" s="3">
        <v>1138.0033524604219</v>
      </c>
      <c r="L328" s="3">
        <v>2.4606623421157914</v>
      </c>
      <c r="M328" s="3">
        <v>48.670509483079208</v>
      </c>
    </row>
    <row r="329" spans="1:13" x14ac:dyDescent="0.25">
      <c r="A329">
        <v>0.52529999999999999</v>
      </c>
      <c r="B329" s="1">
        <v>30.70529850831571</v>
      </c>
      <c r="C329" s="1">
        <v>22.216602103217696</v>
      </c>
      <c r="D329" s="1">
        <v>-1137.9915789563927</v>
      </c>
      <c r="E329" s="1">
        <v>1139.0158738069385</v>
      </c>
      <c r="F329" s="1">
        <v>1.9426281648282564</v>
      </c>
      <c r="G329" s="1">
        <v>-2.5548503743498885</v>
      </c>
      <c r="H329" s="1">
        <v>-2.9316025032862782</v>
      </c>
      <c r="I329" s="1">
        <v>5.0155127164656799</v>
      </c>
      <c r="J329" s="1"/>
      <c r="K329" s="3">
        <v>1137.9915789563927</v>
      </c>
      <c r="L329" s="3">
        <v>2.5548503743498885</v>
      </c>
      <c r="M329" s="3">
        <v>48.837857939754564</v>
      </c>
    </row>
    <row r="330" spans="1:13" x14ac:dyDescent="0.25">
      <c r="A330">
        <v>0.52710000000000001</v>
      </c>
      <c r="B330" s="1">
        <v>30.151943818940392</v>
      </c>
      <c r="C330" s="1">
        <v>21.098119220437795</v>
      </c>
      <c r="D330" s="1">
        <v>-1138.4036515974167</v>
      </c>
      <c r="E330" s="1">
        <v>1139.404399439904</v>
      </c>
      <c r="F330" s="1">
        <v>2.0014956849745671</v>
      </c>
      <c r="G330" s="1">
        <v>-2.6490384065839865</v>
      </c>
      <c r="H330" s="1">
        <v>-2.9786965194033264</v>
      </c>
      <c r="I330" s="1">
        <v>5.109700748699777</v>
      </c>
      <c r="J330" s="1"/>
      <c r="K330" s="3">
        <v>1138.4036515974167</v>
      </c>
      <c r="L330" s="3">
        <v>2.6490384065839865</v>
      </c>
      <c r="M330" s="3">
        <v>49.005206396429905</v>
      </c>
    </row>
    <row r="331" spans="1:13" x14ac:dyDescent="0.25">
      <c r="A331">
        <v>0.52880000000000005</v>
      </c>
      <c r="B331" s="1">
        <v>29.492627593301712</v>
      </c>
      <c r="C331" s="1">
        <v>20.33284145853575</v>
      </c>
      <c r="D331" s="1">
        <v>-1140.0872626736013</v>
      </c>
      <c r="E331" s="1">
        <v>1141.0526900040006</v>
      </c>
      <c r="F331" s="1">
        <v>2.0603632051208782</v>
      </c>
      <c r="G331" s="1">
        <v>-2.7432264388180836</v>
      </c>
      <c r="H331" s="1">
        <v>-3.0140170314911128</v>
      </c>
      <c r="I331" s="1">
        <v>5.2156622849631367</v>
      </c>
      <c r="J331" s="1"/>
      <c r="K331" s="3">
        <v>1140.0872626736013</v>
      </c>
      <c r="L331" s="3">
        <v>2.7432264388180836</v>
      </c>
      <c r="M331" s="3">
        <v>49.163257716623285</v>
      </c>
    </row>
    <row r="332" spans="1:13" x14ac:dyDescent="0.25">
      <c r="A332">
        <v>0.53059999999999996</v>
      </c>
      <c r="B332" s="1">
        <v>28.774443847516718</v>
      </c>
      <c r="C332" s="1">
        <v>19.591110704692234</v>
      </c>
      <c r="D332" s="1">
        <v>-1142.5126045036293</v>
      </c>
      <c r="E332" s="1">
        <v>1143.442711321941</v>
      </c>
      <c r="F332" s="1">
        <v>2.0956837172086646</v>
      </c>
      <c r="G332" s="1">
        <v>-2.7785469509058696</v>
      </c>
      <c r="H332" s="1">
        <v>-3.0611110476081618</v>
      </c>
      <c r="I332" s="1">
        <v>5.2745298051094487</v>
      </c>
      <c r="J332" s="1"/>
      <c r="K332" s="3">
        <v>1142.5126045036293</v>
      </c>
      <c r="L332" s="3">
        <v>2.7785469509058696</v>
      </c>
      <c r="M332" s="3">
        <v>49.330606173298627</v>
      </c>
    </row>
    <row r="333" spans="1:13" x14ac:dyDescent="0.25">
      <c r="A333">
        <v>0.53239999999999998</v>
      </c>
      <c r="B333" s="1">
        <v>28.209315654112135</v>
      </c>
      <c r="C333" s="1">
        <v>18.74341841458536</v>
      </c>
      <c r="D333" s="1">
        <v>-1145.5737155512375</v>
      </c>
      <c r="E333" s="1">
        <v>1146.456728353432</v>
      </c>
      <c r="F333" s="1">
        <v>2.1310042292964511</v>
      </c>
      <c r="G333" s="1">
        <v>-2.8020939589643938</v>
      </c>
      <c r="H333" s="1">
        <v>-3.119978567754472</v>
      </c>
      <c r="I333" s="1">
        <v>5.3216238212264955</v>
      </c>
      <c r="J333" s="1"/>
      <c r="K333" s="3">
        <v>1145.5737155512375</v>
      </c>
      <c r="L333" s="3">
        <v>2.8020939589643938</v>
      </c>
      <c r="M333" s="3">
        <v>49.497954629973968</v>
      </c>
    </row>
    <row r="334" spans="1:13" x14ac:dyDescent="0.25">
      <c r="A334">
        <v>0.53420000000000001</v>
      </c>
      <c r="B334" s="1">
        <v>27.879657541292794</v>
      </c>
      <c r="C334" s="1">
        <v>17.801538092244385</v>
      </c>
      <c r="D334" s="1">
        <v>-1148.3404889981141</v>
      </c>
      <c r="E334" s="1">
        <v>1149.2117282962795</v>
      </c>
      <c r="F334" s="1">
        <v>2.1898717494427618</v>
      </c>
      <c r="G334" s="1">
        <v>-2.8609614791107054</v>
      </c>
      <c r="H334" s="1">
        <v>-3.167072583871521</v>
      </c>
      <c r="I334" s="1">
        <v>5.368717837343544</v>
      </c>
      <c r="J334" s="1"/>
      <c r="K334" s="3">
        <v>1148.3404889981141</v>
      </c>
      <c r="L334" s="3">
        <v>2.8609614791107054</v>
      </c>
      <c r="M334" s="3">
        <v>49.665303086649317</v>
      </c>
    </row>
    <row r="335" spans="1:13" x14ac:dyDescent="0.25">
      <c r="A335">
        <v>0.53600000000000003</v>
      </c>
      <c r="B335" s="1">
        <v>27.102606275361492</v>
      </c>
      <c r="C335" s="1">
        <v>17.130448362576445</v>
      </c>
      <c r="D335" s="1">
        <v>-1150.2360231468253</v>
      </c>
      <c r="E335" s="1">
        <v>1151.0719419329027</v>
      </c>
      <c r="F335" s="1">
        <v>2.2251922615305482</v>
      </c>
      <c r="G335" s="1">
        <v>-2.8845084871692297</v>
      </c>
      <c r="H335" s="1">
        <v>-3.21416659998857</v>
      </c>
      <c r="I335" s="1">
        <v>5.4158118534605935</v>
      </c>
      <c r="J335" s="1"/>
      <c r="K335" s="3">
        <v>1150.2360231468253</v>
      </c>
      <c r="L335" s="3">
        <v>2.8845084871692297</v>
      </c>
      <c r="M335" s="3">
        <v>49.832651543324666</v>
      </c>
    </row>
    <row r="336" spans="1:13" x14ac:dyDescent="0.25">
      <c r="A336">
        <v>0.53779999999999994</v>
      </c>
      <c r="B336" s="1">
        <v>26.973097731039609</v>
      </c>
      <c r="C336" s="1">
        <v>16.906751786020461</v>
      </c>
      <c r="D336" s="1">
        <v>-1153.6032452991942</v>
      </c>
      <c r="E336" s="1">
        <v>1154.4273905812427</v>
      </c>
      <c r="F336" s="1">
        <v>2.2369657655598103</v>
      </c>
      <c r="G336" s="1">
        <v>-2.8962819911984909</v>
      </c>
      <c r="H336" s="1">
        <v>-3.2612606161056181</v>
      </c>
      <c r="I336" s="1">
        <v>5.4746793736069055</v>
      </c>
      <c r="J336" s="1"/>
      <c r="K336" s="3">
        <v>1153.6032452991942</v>
      </c>
      <c r="L336" s="3">
        <v>2.8962819911984909</v>
      </c>
      <c r="M336" s="3">
        <v>50</v>
      </c>
    </row>
    <row r="337" spans="1:13" x14ac:dyDescent="0.25">
      <c r="A337">
        <v>0.53959999999999997</v>
      </c>
      <c r="B337" s="1">
        <v>26.478610561810598</v>
      </c>
      <c r="C337" s="1">
        <v>16.388717608732925</v>
      </c>
      <c r="D337" s="1">
        <v>-1156.8056383951534</v>
      </c>
      <c r="E337" s="1">
        <v>1157.6180101731727</v>
      </c>
      <c r="F337" s="1">
        <v>2.2722862776475967</v>
      </c>
      <c r="G337" s="1">
        <v>-2.9316025032862782</v>
      </c>
      <c r="H337" s="1">
        <v>-3.3083546322226671</v>
      </c>
      <c r="I337" s="1">
        <v>5.5335468937532157</v>
      </c>
      <c r="J337" s="1"/>
      <c r="K337" s="3">
        <v>1156.8056383951534</v>
      </c>
      <c r="L337" s="3">
        <v>2.9316025032862782</v>
      </c>
      <c r="M337" s="3">
        <v>50.167348456675342</v>
      </c>
    </row>
    <row r="338" spans="1:13" x14ac:dyDescent="0.25">
      <c r="A338">
        <v>0.54139999999999999</v>
      </c>
      <c r="B338" s="1">
        <v>26.455063553752073</v>
      </c>
      <c r="C338" s="1">
        <v>16.223888552323256</v>
      </c>
      <c r="D338" s="1">
        <v>-1160.3494631079614</v>
      </c>
      <c r="E338" s="1">
        <v>1161.185381894039</v>
      </c>
      <c r="F338" s="1">
        <v>2.2722862776475967</v>
      </c>
      <c r="G338" s="1">
        <v>-2.9433760073155399</v>
      </c>
      <c r="H338" s="1">
        <v>-3.3672221523689774</v>
      </c>
      <c r="I338" s="1">
        <v>5.592414413899526</v>
      </c>
      <c r="J338" s="1"/>
      <c r="K338" s="3">
        <v>1160.3494631079614</v>
      </c>
      <c r="L338" s="3">
        <v>2.9433760073155399</v>
      </c>
      <c r="M338" s="3">
        <v>50.33469691335069</v>
      </c>
    </row>
    <row r="339" spans="1:13" x14ac:dyDescent="0.25">
      <c r="A339">
        <v>0.54320000000000002</v>
      </c>
      <c r="B339" s="1">
        <v>26.490384065839862</v>
      </c>
      <c r="C339" s="1">
        <v>16.000191975767276</v>
      </c>
      <c r="D339" s="1">
        <v>-1163.375253643482</v>
      </c>
      <c r="E339" s="1">
        <v>1164.1993989255302</v>
      </c>
      <c r="F339" s="1">
        <v>2.2840597816768589</v>
      </c>
      <c r="G339" s="1">
        <v>-2.9433760073155399</v>
      </c>
      <c r="H339" s="1">
        <v>-3.426089672515289</v>
      </c>
      <c r="I339" s="1">
        <v>5.6512819340458362</v>
      </c>
      <c r="J339" s="1"/>
      <c r="K339" s="3">
        <v>1163.375253643482</v>
      </c>
      <c r="L339" s="3">
        <v>2.9433760073155399</v>
      </c>
      <c r="M339" s="3">
        <v>50.502045370026039</v>
      </c>
    </row>
    <row r="340" spans="1:13" x14ac:dyDescent="0.25">
      <c r="A340">
        <v>0.54500000000000004</v>
      </c>
      <c r="B340" s="1">
        <v>26.278460993313143</v>
      </c>
      <c r="C340" s="1">
        <v>15.458610790421217</v>
      </c>
      <c r="D340" s="1">
        <v>-1165.0941852317542</v>
      </c>
      <c r="E340" s="1">
        <v>1165.9183305138024</v>
      </c>
      <c r="F340" s="1">
        <v>2.3193802937646457</v>
      </c>
      <c r="G340" s="1">
        <v>-2.9551495113448021</v>
      </c>
      <c r="H340" s="1">
        <v>-3.4849571926615992</v>
      </c>
      <c r="I340" s="1">
        <v>5.7101494541921474</v>
      </c>
      <c r="J340" s="1"/>
      <c r="K340" s="3">
        <v>1165.0941852317542</v>
      </c>
      <c r="L340" s="3">
        <v>2.9551495113448021</v>
      </c>
      <c r="M340" s="3">
        <v>50.669393826701388</v>
      </c>
    </row>
    <row r="341" spans="1:13" x14ac:dyDescent="0.25">
      <c r="A341">
        <v>0.54679999999999995</v>
      </c>
      <c r="B341" s="1">
        <v>25.807520832142657</v>
      </c>
      <c r="C341" s="1">
        <v>14.88170909298737</v>
      </c>
      <c r="D341" s="1">
        <v>-1166.9308518603191</v>
      </c>
      <c r="E341" s="1">
        <v>1167.7549971423675</v>
      </c>
      <c r="F341" s="1">
        <v>2.3900213179402185</v>
      </c>
      <c r="G341" s="1">
        <v>-2.9786965194033264</v>
      </c>
      <c r="H341" s="1">
        <v>-3.5320512087786482</v>
      </c>
      <c r="I341" s="1">
        <v>5.7572434703091968</v>
      </c>
      <c r="J341" s="1"/>
      <c r="K341" s="3">
        <v>1166.9308518603191</v>
      </c>
      <c r="L341" s="3">
        <v>2.9786965194033264</v>
      </c>
      <c r="M341" s="3">
        <v>50.836742283376715</v>
      </c>
    </row>
    <row r="342" spans="1:13" x14ac:dyDescent="0.25">
      <c r="A342">
        <v>0.54859999999999998</v>
      </c>
      <c r="B342" s="1">
        <v>25.395448191118479</v>
      </c>
      <c r="C342" s="1">
        <v>14.540277476138767</v>
      </c>
      <c r="D342" s="1">
        <v>-1169.6740782991371</v>
      </c>
      <c r="E342" s="1">
        <v>1170.4982235811854</v>
      </c>
      <c r="F342" s="1">
        <v>2.4371153340572667</v>
      </c>
      <c r="G342" s="1">
        <v>-2.9669230153740647</v>
      </c>
      <c r="H342" s="1">
        <v>-3.5791452248956968</v>
      </c>
      <c r="I342" s="1">
        <v>5.8043374864262445</v>
      </c>
      <c r="J342" s="1"/>
      <c r="K342" s="3">
        <v>1169.6740782991371</v>
      </c>
      <c r="L342" s="3">
        <v>2.9669230153740647</v>
      </c>
      <c r="M342" s="3">
        <v>51.004090740052071</v>
      </c>
    </row>
    <row r="343" spans="1:13" x14ac:dyDescent="0.25">
      <c r="A343">
        <v>0.5504</v>
      </c>
      <c r="B343" s="1">
        <v>25.018696062182087</v>
      </c>
      <c r="C343" s="1">
        <v>14.22239286734869</v>
      </c>
      <c r="D343" s="1">
        <v>-1169.5563432588444</v>
      </c>
      <c r="E343" s="1">
        <v>1170.3804885408929</v>
      </c>
      <c r="F343" s="1">
        <v>2.4842093501743157</v>
      </c>
      <c r="G343" s="1">
        <v>-3.0375640395496375</v>
      </c>
      <c r="H343" s="1">
        <v>-3.6144657369834827</v>
      </c>
      <c r="I343" s="1">
        <v>5.851431502543293</v>
      </c>
      <c r="J343" s="1"/>
      <c r="K343" s="3">
        <v>1169.5563432588444</v>
      </c>
      <c r="L343" s="3">
        <v>3.0375640395496375</v>
      </c>
      <c r="M343" s="3">
        <v>51.171439196727412</v>
      </c>
    </row>
    <row r="344" spans="1:13" x14ac:dyDescent="0.25">
      <c r="A344">
        <v>0.55210000000000004</v>
      </c>
      <c r="B344" s="1">
        <v>24.418247356689719</v>
      </c>
      <c r="C344" s="1">
        <v>14.363674915699834</v>
      </c>
      <c r="D344" s="1">
        <v>-1169.3326466822887</v>
      </c>
      <c r="E344" s="1">
        <v>1170.1450184603075</v>
      </c>
      <c r="F344" s="1">
        <v>2.5313033662913642</v>
      </c>
      <c r="G344" s="1">
        <v>-3.0964315596959482</v>
      </c>
      <c r="H344" s="1">
        <v>-3.6497862490712696</v>
      </c>
      <c r="I344" s="1">
        <v>5.9102990226896042</v>
      </c>
      <c r="J344" s="1"/>
      <c r="K344" s="3">
        <v>1169.3326466822887</v>
      </c>
      <c r="L344" s="3">
        <v>3.0964315596959482</v>
      </c>
      <c r="M344" s="3">
        <v>51.329490516920792</v>
      </c>
    </row>
    <row r="345" spans="1:13" x14ac:dyDescent="0.25">
      <c r="A345">
        <v>0.55389999999999995</v>
      </c>
      <c r="B345" s="1">
        <v>24.382926844601933</v>
      </c>
      <c r="C345" s="1">
        <v>14.245939875407213</v>
      </c>
      <c r="D345" s="1">
        <v>-1171.4283303994971</v>
      </c>
      <c r="E345" s="1">
        <v>1172.228928673487</v>
      </c>
      <c r="F345" s="1">
        <v>2.6608119106132477</v>
      </c>
      <c r="G345" s="1">
        <v>-3.0375640395496375</v>
      </c>
      <c r="H345" s="1">
        <v>-3.6968802651883186</v>
      </c>
      <c r="I345" s="1">
        <v>5.9809400468651779</v>
      </c>
      <c r="J345" s="1"/>
      <c r="K345" s="3">
        <v>1171.4283303994971</v>
      </c>
      <c r="L345" s="3">
        <v>3.0375640395496375</v>
      </c>
      <c r="M345" s="3">
        <v>51.496838973596134</v>
      </c>
    </row>
    <row r="346" spans="1:13" x14ac:dyDescent="0.25">
      <c r="A346">
        <v>0.55569999999999997</v>
      </c>
      <c r="B346" s="1">
        <v>24.736131965479803</v>
      </c>
      <c r="C346" s="1">
        <v>14.234166371377952</v>
      </c>
      <c r="D346" s="1">
        <v>-1172.9588859233013</v>
      </c>
      <c r="E346" s="1">
        <v>1173.7594841972912</v>
      </c>
      <c r="F346" s="1">
        <v>2.7785469509058696</v>
      </c>
      <c r="G346" s="1">
        <v>-3.0375640395496375</v>
      </c>
      <c r="H346" s="1">
        <v>-3.7322007772761046</v>
      </c>
      <c r="I346" s="1">
        <v>6.075128079099275</v>
      </c>
      <c r="J346" s="1"/>
      <c r="K346" s="3">
        <v>1172.9588859233013</v>
      </c>
      <c r="L346" s="3">
        <v>3.0375640395496375</v>
      </c>
      <c r="M346" s="3">
        <v>51.664187430271483</v>
      </c>
    </row>
    <row r="347" spans="1:13" x14ac:dyDescent="0.25">
      <c r="A347">
        <v>0.5575</v>
      </c>
      <c r="B347" s="1">
        <v>24.206324284162999</v>
      </c>
      <c r="C347" s="1">
        <v>14.316580899582787</v>
      </c>
      <c r="D347" s="1">
        <v>-1173.853672229525</v>
      </c>
      <c r="E347" s="1">
        <v>1174.6424969994857</v>
      </c>
      <c r="F347" s="1">
        <v>2.8256409670229181</v>
      </c>
      <c r="G347" s="1">
        <v>-3.0611110476081618</v>
      </c>
      <c r="H347" s="1">
        <v>-3.7675212893638914</v>
      </c>
      <c r="I347" s="1">
        <v>6.1222220952163235</v>
      </c>
      <c r="J347" s="1"/>
      <c r="K347" s="3">
        <v>1173.853672229525</v>
      </c>
      <c r="L347" s="3">
        <v>3.0611110476081618</v>
      </c>
      <c r="M347" s="3">
        <v>51.831535886946824</v>
      </c>
    </row>
    <row r="348" spans="1:13" x14ac:dyDescent="0.25">
      <c r="A348">
        <v>0.55930000000000002</v>
      </c>
      <c r="B348" s="1">
        <v>23.876666171343665</v>
      </c>
      <c r="C348" s="1">
        <v>14.575597988226555</v>
      </c>
      <c r="D348" s="1">
        <v>-1172.7351893467453</v>
      </c>
      <c r="E348" s="1">
        <v>1173.5004671086472</v>
      </c>
      <c r="F348" s="1">
        <v>2.8609614791107054</v>
      </c>
      <c r="G348" s="1">
        <v>-3.0964315596959482</v>
      </c>
      <c r="H348" s="1">
        <v>-3.7910682974224157</v>
      </c>
      <c r="I348" s="1">
        <v>6.1693161113333721</v>
      </c>
      <c r="J348" s="1"/>
      <c r="K348" s="3">
        <v>1172.7351893467453</v>
      </c>
      <c r="L348" s="3">
        <v>3.0964315596959482</v>
      </c>
      <c r="M348" s="3">
        <v>51.998884343622173</v>
      </c>
    </row>
    <row r="349" spans="1:13" x14ac:dyDescent="0.25">
      <c r="A349">
        <v>0.56110000000000004</v>
      </c>
      <c r="B349" s="1">
        <v>23.499914042407273</v>
      </c>
      <c r="C349" s="1">
        <v>14.858162084928844</v>
      </c>
      <c r="D349" s="1">
        <v>-1171.5696124478484</v>
      </c>
      <c r="E349" s="1">
        <v>1172.2877961936333</v>
      </c>
      <c r="F349" s="1">
        <v>2.8727349831399671</v>
      </c>
      <c r="G349" s="1">
        <v>-3.1435255758129967</v>
      </c>
      <c r="H349" s="1">
        <v>-3.8028418014516778</v>
      </c>
      <c r="I349" s="1">
        <v>6.2164101274504215</v>
      </c>
      <c r="J349" s="1"/>
      <c r="K349" s="3">
        <v>1171.5696124478484</v>
      </c>
      <c r="L349" s="3">
        <v>3.1435255758129967</v>
      </c>
      <c r="M349" s="3">
        <v>52.166232800297522</v>
      </c>
    </row>
    <row r="350" spans="1:13" x14ac:dyDescent="0.25">
      <c r="A350">
        <v>0.56289999999999996</v>
      </c>
      <c r="B350" s="1">
        <v>23.111388409441616</v>
      </c>
      <c r="C350" s="1">
        <v>15.246687717894497</v>
      </c>
      <c r="D350" s="1">
        <v>-1170.9338432302682</v>
      </c>
      <c r="E350" s="1">
        <v>1171.6284799679947</v>
      </c>
      <c r="F350" s="1">
        <v>2.8845084871692297</v>
      </c>
      <c r="G350" s="1">
        <v>-3.167072583871521</v>
      </c>
      <c r="H350" s="1">
        <v>-3.8263888095102021</v>
      </c>
      <c r="I350" s="1">
        <v>6.2517306395382057</v>
      </c>
      <c r="J350" s="1"/>
      <c r="K350" s="3">
        <v>1170.9338432302682</v>
      </c>
      <c r="L350" s="3">
        <v>3.167072583871521</v>
      </c>
      <c r="M350" s="3">
        <v>52.333581256972849</v>
      </c>
    </row>
    <row r="351" spans="1:13" x14ac:dyDescent="0.25">
      <c r="A351">
        <v>0.56469999999999998</v>
      </c>
      <c r="B351" s="1">
        <v>22.722862776475971</v>
      </c>
      <c r="C351" s="1">
        <v>15.694080871006459</v>
      </c>
      <c r="D351" s="1">
        <v>-1170.6041851174489</v>
      </c>
      <c r="E351" s="1">
        <v>1171.2399543350289</v>
      </c>
      <c r="F351" s="1">
        <v>2.8845084871692297</v>
      </c>
      <c r="G351" s="1">
        <v>-3.2023930959593079</v>
      </c>
      <c r="H351" s="1">
        <v>-3.8381623135394638</v>
      </c>
      <c r="I351" s="1">
        <v>6.2870511516259935</v>
      </c>
      <c r="J351" s="1"/>
      <c r="K351" s="3">
        <v>1170.6041851174489</v>
      </c>
      <c r="L351" s="3">
        <v>3.2023930959593079</v>
      </c>
      <c r="M351" s="3">
        <v>52.500929713648198</v>
      </c>
    </row>
    <row r="352" spans="1:13" x14ac:dyDescent="0.25">
      <c r="A352">
        <v>0.5665</v>
      </c>
      <c r="B352" s="1">
        <v>22.40497816768589</v>
      </c>
      <c r="C352" s="1">
        <v>15.258461221923762</v>
      </c>
      <c r="D352" s="1">
        <v>-1170.5570911013317</v>
      </c>
      <c r="E352" s="1">
        <v>1171.1457663027948</v>
      </c>
      <c r="F352" s="1">
        <v>2.8727349831399671</v>
      </c>
      <c r="G352" s="1">
        <v>-3.1906195919300453</v>
      </c>
      <c r="H352" s="1">
        <v>-3.8499358175687264</v>
      </c>
      <c r="I352" s="1">
        <v>6.3105981596845178</v>
      </c>
      <c r="J352" s="1"/>
      <c r="K352" s="3">
        <v>1170.5570911013317</v>
      </c>
      <c r="L352" s="3">
        <v>3.1906195919300453</v>
      </c>
      <c r="M352" s="3">
        <v>52.668278170323546</v>
      </c>
    </row>
    <row r="353" spans="1:13" x14ac:dyDescent="0.25">
      <c r="A353">
        <v>0.56830000000000003</v>
      </c>
      <c r="B353" s="1">
        <v>21.851623478310568</v>
      </c>
      <c r="C353" s="1">
        <v>14.304807395553526</v>
      </c>
      <c r="D353" s="1">
        <v>-1172.452625250043</v>
      </c>
      <c r="E353" s="1">
        <v>1173.0059799394182</v>
      </c>
      <c r="F353" s="1">
        <v>2.8609614791107054</v>
      </c>
      <c r="G353" s="1">
        <v>-3.167072583871521</v>
      </c>
      <c r="H353" s="1">
        <v>-3.8734828256272507</v>
      </c>
      <c r="I353" s="1">
        <v>6.3223716637137803</v>
      </c>
      <c r="J353" s="1"/>
      <c r="K353" s="3">
        <v>1172.452625250043</v>
      </c>
      <c r="L353" s="3">
        <v>3.167072583871521</v>
      </c>
      <c r="M353" s="3">
        <v>52.835626626998895</v>
      </c>
    </row>
    <row r="354" spans="1:13" x14ac:dyDescent="0.25">
      <c r="A354">
        <v>0.57010000000000005</v>
      </c>
      <c r="B354" s="1">
        <v>21.051025204320744</v>
      </c>
      <c r="C354" s="1">
        <v>13.78677321826599</v>
      </c>
      <c r="D354" s="1">
        <v>-1176.4320696119335</v>
      </c>
      <c r="E354" s="1">
        <v>1176.9618772932504</v>
      </c>
      <c r="F354" s="1">
        <v>2.8609614791107054</v>
      </c>
      <c r="G354" s="1">
        <v>-3.167072583871521</v>
      </c>
      <c r="H354" s="1">
        <v>-3.9088033377150371</v>
      </c>
      <c r="I354" s="1">
        <v>6.334145167743042</v>
      </c>
      <c r="J354" s="1"/>
      <c r="K354" s="3">
        <v>1176.4320696119335</v>
      </c>
      <c r="L354" s="3">
        <v>3.167072583871521</v>
      </c>
      <c r="M354" s="3">
        <v>53.002975083674237</v>
      </c>
    </row>
    <row r="355" spans="1:13" x14ac:dyDescent="0.25">
      <c r="A355">
        <v>0.57189999999999996</v>
      </c>
      <c r="B355" s="1">
        <v>20.379935474652797</v>
      </c>
      <c r="C355" s="1">
        <v>13.822093730353776</v>
      </c>
      <c r="D355" s="1">
        <v>-1181.212112247814</v>
      </c>
      <c r="E355" s="1">
        <v>1181.706599417043</v>
      </c>
      <c r="F355" s="1">
        <v>2.8491879750814428</v>
      </c>
      <c r="G355" s="1">
        <v>-3.1906195919300453</v>
      </c>
      <c r="H355" s="1">
        <v>-3.9323503457735614</v>
      </c>
      <c r="I355" s="1">
        <v>6.3576921758015672</v>
      </c>
      <c r="J355" s="1"/>
      <c r="K355" s="3">
        <v>1181.212112247814</v>
      </c>
      <c r="L355" s="3">
        <v>3.1906195919300453</v>
      </c>
      <c r="M355" s="3">
        <v>53.170323540349578</v>
      </c>
    </row>
    <row r="356" spans="1:13" x14ac:dyDescent="0.25">
      <c r="A356">
        <v>0.57369999999999999</v>
      </c>
      <c r="B356" s="1">
        <v>20.29752094644796</v>
      </c>
      <c r="C356" s="1">
        <v>14.410768931816884</v>
      </c>
      <c r="D356" s="1">
        <v>-1185.6389497628165</v>
      </c>
      <c r="E356" s="1">
        <v>1186.1098899239871</v>
      </c>
      <c r="F356" s="1">
        <v>2.8491879750814428</v>
      </c>
      <c r="G356" s="1">
        <v>-3.2494871120763555</v>
      </c>
      <c r="H356" s="1">
        <v>-3.9676708578613478</v>
      </c>
      <c r="I356" s="1">
        <v>6.4165596959478775</v>
      </c>
      <c r="J356" s="1"/>
      <c r="K356" s="3">
        <v>1185.6389497628165</v>
      </c>
      <c r="L356" s="3">
        <v>3.2494871120763555</v>
      </c>
      <c r="M356" s="3">
        <v>53.33767199702492</v>
      </c>
    </row>
    <row r="357" spans="1:13" x14ac:dyDescent="0.25">
      <c r="A357">
        <v>0.57550000000000001</v>
      </c>
      <c r="B357" s="1">
        <v>20.120918386009034</v>
      </c>
      <c r="C357" s="1">
        <v>13.880961250500087</v>
      </c>
      <c r="D357" s="1">
        <v>-1188.4999112419273</v>
      </c>
      <c r="E357" s="1">
        <v>1188.9473043950393</v>
      </c>
      <c r="F357" s="1">
        <v>2.8609614791107054</v>
      </c>
      <c r="G357" s="1">
        <v>-3.2848076241641428</v>
      </c>
      <c r="H357" s="1">
        <v>-3.9794443618906099</v>
      </c>
      <c r="I357" s="1">
        <v>6.4518802080356643</v>
      </c>
      <c r="J357" s="1"/>
      <c r="K357" s="3">
        <v>1188.4999112419273</v>
      </c>
      <c r="L357" s="3">
        <v>3.2848076241641428</v>
      </c>
      <c r="M357" s="3">
        <v>53.505020453700268</v>
      </c>
    </row>
    <row r="358" spans="1:13" x14ac:dyDescent="0.25">
      <c r="A358">
        <v>0.57720000000000005</v>
      </c>
      <c r="B358" s="1">
        <v>19.744166257072642</v>
      </c>
      <c r="C358" s="1">
        <v>13.209871520832145</v>
      </c>
      <c r="D358" s="1">
        <v>-1190.3601248785508</v>
      </c>
      <c r="E358" s="1">
        <v>1190.7839710236042</v>
      </c>
      <c r="F358" s="1">
        <v>2.8727349831399671</v>
      </c>
      <c r="G358" s="1">
        <v>-3.2965811281934045</v>
      </c>
      <c r="H358" s="1">
        <v>-4.0029913699491342</v>
      </c>
      <c r="I358" s="1">
        <v>6.4754272160941877</v>
      </c>
      <c r="J358" s="1"/>
      <c r="K358" s="3">
        <v>1190.3601248785508</v>
      </c>
      <c r="L358" s="3">
        <v>3.2965811281934045</v>
      </c>
      <c r="M358" s="3">
        <v>53.663071773893655</v>
      </c>
    </row>
    <row r="359" spans="1:13" x14ac:dyDescent="0.25">
      <c r="A359">
        <v>0.57899999999999996</v>
      </c>
      <c r="B359" s="1">
        <v>19.296773103960682</v>
      </c>
      <c r="C359" s="1">
        <v>12.774251871749444</v>
      </c>
      <c r="D359" s="1">
        <v>-1192.7383726924618</v>
      </c>
      <c r="E359" s="1">
        <v>1193.1504453334858</v>
      </c>
      <c r="F359" s="1">
        <v>2.8845084871692297</v>
      </c>
      <c r="G359" s="1">
        <v>-3.2965811281934045</v>
      </c>
      <c r="H359" s="1">
        <v>-4.038311882036921</v>
      </c>
      <c r="I359" s="1">
        <v>6.4989742241527111</v>
      </c>
      <c r="J359" s="1"/>
      <c r="K359" s="3">
        <v>1192.7383726924618</v>
      </c>
      <c r="L359" s="3">
        <v>3.2965811281934045</v>
      </c>
      <c r="M359" s="3">
        <v>53.83042023056899</v>
      </c>
    </row>
    <row r="360" spans="1:13" x14ac:dyDescent="0.25">
      <c r="A360">
        <v>0.58079999999999998</v>
      </c>
      <c r="B360" s="1">
        <v>18.590362862204952</v>
      </c>
      <c r="C360" s="1">
        <v>12.644743327427561</v>
      </c>
      <c r="D360" s="1">
        <v>-1196.6354025261473</v>
      </c>
      <c r="E360" s="1">
        <v>1197.0357016631424</v>
      </c>
      <c r="F360" s="1">
        <v>2.8962819911984909</v>
      </c>
      <c r="G360" s="1">
        <v>-3.3083546322226671</v>
      </c>
      <c r="H360" s="1">
        <v>-4.0618588900954453</v>
      </c>
      <c r="I360" s="1">
        <v>6.5342947362404988</v>
      </c>
      <c r="J360" s="1"/>
      <c r="K360" s="3">
        <v>1196.6354025261473</v>
      </c>
      <c r="L360" s="3">
        <v>3.3083546322226671</v>
      </c>
      <c r="M360" s="3">
        <v>53.997768687244331</v>
      </c>
    </row>
    <row r="361" spans="1:13" x14ac:dyDescent="0.25">
      <c r="A361">
        <v>0.58260000000000001</v>
      </c>
      <c r="B361" s="1">
        <v>17.742670572098074</v>
      </c>
      <c r="C361" s="1">
        <v>12.562328799222724</v>
      </c>
      <c r="D361" s="1">
        <v>-1201.8392913070813</v>
      </c>
      <c r="E361" s="1">
        <v>1202.2395904440762</v>
      </c>
      <c r="F361" s="1">
        <v>2.9080554952277535</v>
      </c>
      <c r="G361" s="1">
        <v>-3.3201281362519293</v>
      </c>
      <c r="H361" s="1">
        <v>-4.1089529062124939</v>
      </c>
      <c r="I361" s="1">
        <v>6.5813887523575474</v>
      </c>
      <c r="J361" s="1"/>
      <c r="K361" s="3">
        <v>1201.8392913070813</v>
      </c>
      <c r="L361" s="3">
        <v>3.3201281362519293</v>
      </c>
      <c r="M361" s="3">
        <v>54.165117143919673</v>
      </c>
    </row>
    <row r="362" spans="1:13" x14ac:dyDescent="0.25">
      <c r="A362">
        <v>0.58440000000000003</v>
      </c>
      <c r="B362" s="1">
        <v>16.977392810196037</v>
      </c>
      <c r="C362" s="1">
        <v>12.880213408012803</v>
      </c>
      <c r="D362" s="1">
        <v>-1208.3029450191464</v>
      </c>
      <c r="E362" s="1">
        <v>1208.6914706521118</v>
      </c>
      <c r="F362" s="1">
        <v>2.9316025032862782</v>
      </c>
      <c r="G362" s="1">
        <v>-3.3554486483397161</v>
      </c>
      <c r="H362" s="1">
        <v>-4.167820426358805</v>
      </c>
      <c r="I362" s="1">
        <v>6.6402562725038585</v>
      </c>
      <c r="J362" s="1"/>
      <c r="K362" s="3">
        <v>1208.3029450191464</v>
      </c>
      <c r="L362" s="3">
        <v>3.3554486483397161</v>
      </c>
      <c r="M362" s="3">
        <v>54.332465600595029</v>
      </c>
    </row>
    <row r="363" spans="1:13" x14ac:dyDescent="0.25">
      <c r="A363">
        <v>0.58620000000000005</v>
      </c>
      <c r="B363" s="1">
        <v>16.388717608732925</v>
      </c>
      <c r="C363" s="1">
        <v>13.162777504715095</v>
      </c>
      <c r="D363" s="1">
        <v>-1215.5671970052013</v>
      </c>
      <c r="E363" s="1">
        <v>1215.9439491341375</v>
      </c>
      <c r="F363" s="1">
        <v>2.9786965194033264</v>
      </c>
      <c r="G363" s="1">
        <v>-3.4025426644567642</v>
      </c>
      <c r="H363" s="1">
        <v>-4.2149144424758536</v>
      </c>
      <c r="I363" s="1">
        <v>6.7226708007086931</v>
      </c>
      <c r="J363" s="1"/>
      <c r="K363" s="3">
        <v>1215.5671970052013</v>
      </c>
      <c r="L363" s="3">
        <v>3.4025426644567642</v>
      </c>
      <c r="M363" s="3">
        <v>54.49981405727037</v>
      </c>
    </row>
    <row r="364" spans="1:13" x14ac:dyDescent="0.25">
      <c r="A364">
        <v>0.58799999999999997</v>
      </c>
      <c r="B364" s="1">
        <v>16.212115048293995</v>
      </c>
      <c r="C364" s="1">
        <v>12.915533920100591</v>
      </c>
      <c r="D364" s="1">
        <v>-1220.7004447619593</v>
      </c>
      <c r="E364" s="1">
        <v>1221.0889703949251</v>
      </c>
      <c r="F364" s="1">
        <v>3.0493375435788992</v>
      </c>
      <c r="G364" s="1">
        <v>-3.4731836886323375</v>
      </c>
      <c r="H364" s="1">
        <v>-4.2384614505343778</v>
      </c>
      <c r="I364" s="1">
        <v>6.8286323369720527</v>
      </c>
      <c r="J364" s="1"/>
      <c r="K364" s="3">
        <v>1220.7004447619593</v>
      </c>
      <c r="L364" s="3">
        <v>3.4731836886323375</v>
      </c>
      <c r="M364" s="3">
        <v>54.667162513945705</v>
      </c>
    </row>
    <row r="365" spans="1:13" x14ac:dyDescent="0.25">
      <c r="A365">
        <v>0.58979999999999999</v>
      </c>
      <c r="B365" s="1">
        <v>15.847136423386868</v>
      </c>
      <c r="C365" s="1">
        <v>12.338632222666744</v>
      </c>
      <c r="D365" s="1">
        <v>-1225.2096968051669</v>
      </c>
      <c r="E365" s="1">
        <v>1225.5982224381323</v>
      </c>
      <c r="F365" s="1">
        <v>3.119978567754472</v>
      </c>
      <c r="G365" s="1">
        <v>-3.5202777047493861</v>
      </c>
      <c r="H365" s="1">
        <v>-4.2620084585929021</v>
      </c>
      <c r="I365" s="1">
        <v>6.9110468651768882</v>
      </c>
      <c r="J365" s="1"/>
      <c r="K365" s="3">
        <v>1225.2096968051669</v>
      </c>
      <c r="L365" s="3">
        <v>3.5202777047493861</v>
      </c>
      <c r="M365" s="3">
        <v>54.834510970621054</v>
      </c>
    </row>
    <row r="366" spans="1:13" x14ac:dyDescent="0.25">
      <c r="A366">
        <v>0.59160000000000001</v>
      </c>
      <c r="B366" s="1">
        <v>15.470384294450479</v>
      </c>
      <c r="C366" s="1">
        <v>12.079615134022974</v>
      </c>
      <c r="D366" s="1">
        <v>-1230.6137351545981</v>
      </c>
      <c r="E366" s="1">
        <v>1231.0022607875635</v>
      </c>
      <c r="F366" s="1">
        <v>3.167072583871521</v>
      </c>
      <c r="G366" s="1">
        <v>-3.5320512087786482</v>
      </c>
      <c r="H366" s="1">
        <v>-4.2973289706806881</v>
      </c>
      <c r="I366" s="1">
        <v>6.9699143853231984</v>
      </c>
      <c r="J366" s="1"/>
      <c r="K366" s="3">
        <v>1230.6137351545981</v>
      </c>
      <c r="L366" s="3">
        <v>3.5320512087786482</v>
      </c>
      <c r="M366" s="3">
        <v>55.001859427296402</v>
      </c>
    </row>
    <row r="367" spans="1:13" x14ac:dyDescent="0.25">
      <c r="A367">
        <v>0.59340000000000004</v>
      </c>
      <c r="B367" s="1">
        <v>15.458610790421217</v>
      </c>
      <c r="C367" s="1">
        <v>12.032521117905928</v>
      </c>
      <c r="D367" s="1">
        <v>-1235.2878162542152</v>
      </c>
      <c r="E367" s="1">
        <v>1235.6763418871808</v>
      </c>
      <c r="F367" s="1">
        <v>3.2259401040178322</v>
      </c>
      <c r="G367" s="1">
        <v>-3.5673717208664346</v>
      </c>
      <c r="H367" s="1">
        <v>-4.3208759787392124</v>
      </c>
      <c r="I367" s="1">
        <v>7.0287819054695095</v>
      </c>
      <c r="J367" s="1"/>
      <c r="K367" s="3">
        <v>1235.2878162542152</v>
      </c>
      <c r="L367" s="3">
        <v>3.5673717208664346</v>
      </c>
      <c r="M367" s="3">
        <v>55.169207883971744</v>
      </c>
    </row>
    <row r="368" spans="1:13" x14ac:dyDescent="0.25">
      <c r="A368">
        <v>0.59519999999999995</v>
      </c>
      <c r="B368" s="1">
        <v>16.023738983825801</v>
      </c>
      <c r="C368" s="1">
        <v>12.197350174315597</v>
      </c>
      <c r="D368" s="1">
        <v>-1238.3607008058525</v>
      </c>
      <c r="E368" s="1">
        <v>1238.7609999428473</v>
      </c>
      <c r="F368" s="1">
        <v>3.2848076241641428</v>
      </c>
      <c r="G368" s="1">
        <v>-3.6497862490712696</v>
      </c>
      <c r="H368" s="1">
        <v>-4.3444229867977366</v>
      </c>
      <c r="I368" s="1">
        <v>7.1347434417328692</v>
      </c>
      <c r="J368" s="1"/>
      <c r="K368" s="3">
        <v>1238.3607008058525</v>
      </c>
      <c r="L368" s="3">
        <v>3.6497862490712696</v>
      </c>
      <c r="M368" s="3">
        <v>55.336556340647086</v>
      </c>
    </row>
    <row r="369" spans="1:13" x14ac:dyDescent="0.25">
      <c r="A369">
        <v>0.59699999999999998</v>
      </c>
      <c r="B369" s="1">
        <v>15.941324455620963</v>
      </c>
      <c r="C369" s="1">
        <v>12.220897182374124</v>
      </c>
      <c r="D369" s="1">
        <v>-1243.4821750585816</v>
      </c>
      <c r="E369" s="1">
        <v>1243.8707006915474</v>
      </c>
      <c r="F369" s="1">
        <v>3.3436751443104535</v>
      </c>
      <c r="G369" s="1">
        <v>-3.685106761159056</v>
      </c>
      <c r="H369" s="1">
        <v>-4.3797434988855235</v>
      </c>
      <c r="I369" s="1">
        <v>7.2053844659084421</v>
      </c>
      <c r="J369" s="1"/>
      <c r="K369" s="3">
        <v>1243.4821750585816</v>
      </c>
      <c r="L369" s="3">
        <v>3.685106761159056</v>
      </c>
      <c r="M369" s="3">
        <v>55.503904797322427</v>
      </c>
    </row>
    <row r="370" spans="1:13" x14ac:dyDescent="0.25">
      <c r="A370">
        <v>0.5988</v>
      </c>
      <c r="B370" s="1">
        <v>15.611666342801625</v>
      </c>
      <c r="C370" s="1">
        <v>12.515234783105676</v>
      </c>
      <c r="D370" s="1">
        <v>-1250.1459783391438</v>
      </c>
      <c r="E370" s="1">
        <v>1250.5462774761388</v>
      </c>
      <c r="F370" s="1">
        <v>3.4143161684860264</v>
      </c>
      <c r="G370" s="1">
        <v>-3.7086537692175803</v>
      </c>
      <c r="H370" s="1">
        <v>-4.4268375150025721</v>
      </c>
      <c r="I370" s="1">
        <v>7.2877989941132775</v>
      </c>
      <c r="J370" s="1"/>
      <c r="K370" s="3">
        <v>1250.1459783391438</v>
      </c>
      <c r="L370" s="3">
        <v>3.7086537692175803</v>
      </c>
      <c r="M370" s="3">
        <v>55.671253253997776</v>
      </c>
    </row>
    <row r="371" spans="1:13" x14ac:dyDescent="0.25">
      <c r="A371">
        <v>0.60060000000000002</v>
      </c>
      <c r="B371" s="1">
        <v>14.646239012402127</v>
      </c>
      <c r="C371" s="1">
        <v>12.585875807281248</v>
      </c>
      <c r="D371" s="1">
        <v>-1257.9871320226325</v>
      </c>
      <c r="E371" s="1">
        <v>1258.3638841515688</v>
      </c>
      <c r="F371" s="1">
        <v>3.4849571926615992</v>
      </c>
      <c r="G371" s="1">
        <v>-3.685106761159056</v>
      </c>
      <c r="H371" s="1">
        <v>-4.4739315311196206</v>
      </c>
      <c r="I371" s="1">
        <v>7.3466665142595886</v>
      </c>
      <c r="J371" s="1"/>
      <c r="K371" s="3">
        <v>1257.9871320226325</v>
      </c>
      <c r="L371" s="3">
        <v>3.685106761159056</v>
      </c>
      <c r="M371" s="3">
        <v>55.838601710673117</v>
      </c>
    </row>
    <row r="372" spans="1:13" x14ac:dyDescent="0.25">
      <c r="A372">
        <v>0.60229999999999995</v>
      </c>
      <c r="B372" s="1">
        <v>13.598397153797796</v>
      </c>
      <c r="C372" s="1">
        <v>12.550555295193462</v>
      </c>
      <c r="D372" s="1">
        <v>-1265.6634566497116</v>
      </c>
      <c r="E372" s="1">
        <v>1266.0402087786479</v>
      </c>
      <c r="F372" s="1">
        <v>3.5555982168371725</v>
      </c>
      <c r="G372" s="1">
        <v>-3.6380127450420074</v>
      </c>
      <c r="H372" s="1">
        <v>-4.5092520432074075</v>
      </c>
      <c r="I372" s="1">
        <v>7.3819870263473746</v>
      </c>
      <c r="J372" s="1"/>
      <c r="K372" s="3">
        <v>1265.6634566497116</v>
      </c>
      <c r="L372" s="3">
        <v>3.6380127450420074</v>
      </c>
      <c r="M372" s="3">
        <v>55.996653030866497</v>
      </c>
    </row>
    <row r="373" spans="1:13" x14ac:dyDescent="0.25">
      <c r="A373">
        <v>0.60409999999999997</v>
      </c>
      <c r="B373" s="1">
        <v>12.950854432188375</v>
      </c>
      <c r="C373" s="1">
        <v>12.809572383837232</v>
      </c>
      <c r="D373" s="1">
        <v>-1275.5885205463796</v>
      </c>
      <c r="E373" s="1">
        <v>1275.9652726753159</v>
      </c>
      <c r="F373" s="1">
        <v>3.6497862490712696</v>
      </c>
      <c r="G373" s="1">
        <v>-3.6262392410127453</v>
      </c>
      <c r="H373" s="1">
        <v>-4.5681195633537177</v>
      </c>
      <c r="I373" s="1">
        <v>7.4644015545522091</v>
      </c>
      <c r="J373" s="1"/>
      <c r="K373" s="3">
        <v>1275.5885205463796</v>
      </c>
      <c r="L373" s="3">
        <v>3.6262392410127453</v>
      </c>
      <c r="M373" s="3">
        <v>56.164001487541839</v>
      </c>
    </row>
    <row r="374" spans="1:13" x14ac:dyDescent="0.25">
      <c r="A374">
        <v>0.60589999999999999</v>
      </c>
      <c r="B374" s="1">
        <v>12.950854432188375</v>
      </c>
      <c r="C374" s="1">
        <v>13.339380065154028</v>
      </c>
      <c r="D374" s="1">
        <v>-1285.6195459793109</v>
      </c>
      <c r="E374" s="1">
        <v>1286.0080716122764</v>
      </c>
      <c r="F374" s="1">
        <v>3.7439742813053671</v>
      </c>
      <c r="G374" s="1">
        <v>-3.685106761159056</v>
      </c>
      <c r="H374" s="1">
        <v>-4.6269870835000289</v>
      </c>
      <c r="I374" s="1">
        <v>7.5821365948448314</v>
      </c>
      <c r="J374" s="1"/>
      <c r="K374" s="3">
        <v>1285.6195459793109</v>
      </c>
      <c r="L374" s="3">
        <v>3.685106761159056</v>
      </c>
      <c r="M374" s="3">
        <v>56.33134994421718</v>
      </c>
    </row>
    <row r="375" spans="1:13" x14ac:dyDescent="0.25">
      <c r="A375">
        <v>0.60770000000000002</v>
      </c>
      <c r="B375" s="1">
        <v>13.045042464422473</v>
      </c>
      <c r="C375" s="1">
        <v>14.092884323026807</v>
      </c>
      <c r="D375" s="1">
        <v>-1295.4504218437446</v>
      </c>
      <c r="E375" s="1">
        <v>1295.8507209807399</v>
      </c>
      <c r="F375" s="1">
        <v>3.8617093215979881</v>
      </c>
      <c r="G375" s="1">
        <v>-3.7204272732468424</v>
      </c>
      <c r="H375" s="1">
        <v>-4.6740810996170774</v>
      </c>
      <c r="I375" s="1">
        <v>7.7116451391667145</v>
      </c>
      <c r="J375" s="1"/>
      <c r="K375" s="3">
        <v>1295.4504218437446</v>
      </c>
      <c r="L375" s="3">
        <v>3.7204272732468424</v>
      </c>
      <c r="M375" s="3">
        <v>56.498698400892536</v>
      </c>
    </row>
    <row r="376" spans="1:13" x14ac:dyDescent="0.25">
      <c r="A376">
        <v>0.60950000000000004</v>
      </c>
      <c r="B376" s="1">
        <v>12.927307424129854</v>
      </c>
      <c r="C376" s="1">
        <v>14.763974052694749</v>
      </c>
      <c r="D376" s="1">
        <v>-1304.8927720752129</v>
      </c>
      <c r="E376" s="1">
        <v>1305.3048447162373</v>
      </c>
      <c r="F376" s="1">
        <v>3.9794443618906099</v>
      </c>
      <c r="G376" s="1">
        <v>-3.7322007772761046</v>
      </c>
      <c r="H376" s="1">
        <v>-4.721175115734126</v>
      </c>
      <c r="I376" s="1">
        <v>7.8176066754300741</v>
      </c>
      <c r="J376" s="1"/>
      <c r="K376" s="3">
        <v>1304.8927720752129</v>
      </c>
      <c r="L376" s="3">
        <v>3.7322007772761046</v>
      </c>
      <c r="M376" s="3">
        <v>56.666046857567878</v>
      </c>
    </row>
    <row r="377" spans="1:13" x14ac:dyDescent="0.25">
      <c r="A377">
        <v>0.61129999999999995</v>
      </c>
      <c r="B377" s="1">
        <v>12.550555295193462</v>
      </c>
      <c r="C377" s="1">
        <v>14.905256101045895</v>
      </c>
      <c r="D377" s="1">
        <v>-1313.0282633594331</v>
      </c>
      <c r="E377" s="1">
        <v>1313.4521095044863</v>
      </c>
      <c r="F377" s="1">
        <v>4.0500853860661836</v>
      </c>
      <c r="G377" s="1">
        <v>-3.6968802651883186</v>
      </c>
      <c r="H377" s="1">
        <v>-4.7564956278219128</v>
      </c>
      <c r="I377" s="1">
        <v>7.8647006915471227</v>
      </c>
      <c r="J377" s="1"/>
      <c r="K377" s="3">
        <v>1313.0282633594331</v>
      </c>
      <c r="L377" s="3">
        <v>3.6968802651883186</v>
      </c>
      <c r="M377" s="3">
        <v>56.833395314243212</v>
      </c>
    </row>
    <row r="378" spans="1:13" x14ac:dyDescent="0.25">
      <c r="A378">
        <v>0.61309999999999998</v>
      </c>
      <c r="B378" s="1">
        <v>12.432820254900843</v>
      </c>
      <c r="C378" s="1">
        <v>15.058311653426301</v>
      </c>
      <c r="D378" s="1">
        <v>-1320.3160623535466</v>
      </c>
      <c r="E378" s="1">
        <v>1320.7516820026292</v>
      </c>
      <c r="F378" s="1">
        <v>4.1089529062124939</v>
      </c>
      <c r="G378" s="1">
        <v>-3.6968802651883186</v>
      </c>
      <c r="H378" s="1">
        <v>-4.8035896439389623</v>
      </c>
      <c r="I378" s="1">
        <v>7.9235682116934338</v>
      </c>
      <c r="J378" s="1"/>
      <c r="K378" s="3">
        <v>1320.3160623535466</v>
      </c>
      <c r="L378" s="3">
        <v>3.6968802651883186</v>
      </c>
      <c r="M378" s="3">
        <v>57.000743770918561</v>
      </c>
    </row>
    <row r="379" spans="1:13" x14ac:dyDescent="0.25">
      <c r="A379">
        <v>0.6149</v>
      </c>
      <c r="B379" s="1">
        <v>12.079615134022974</v>
      </c>
      <c r="C379" s="1">
        <v>15.117179173572614</v>
      </c>
      <c r="D379" s="1">
        <v>-1327.215335714694</v>
      </c>
      <c r="E379" s="1">
        <v>1327.6391818597476</v>
      </c>
      <c r="F379" s="1">
        <v>4.1442734183002807</v>
      </c>
      <c r="G379" s="1">
        <v>-3.6968802651883186</v>
      </c>
      <c r="H379" s="1">
        <v>-4.8506836600560099</v>
      </c>
      <c r="I379" s="1">
        <v>7.9706622278104815</v>
      </c>
      <c r="J379" s="1"/>
      <c r="K379" s="3">
        <v>1327.215335714694</v>
      </c>
      <c r="L379" s="3">
        <v>3.6968802651883186</v>
      </c>
      <c r="M379" s="3">
        <v>57.16809222759391</v>
      </c>
    </row>
    <row r="380" spans="1:13" x14ac:dyDescent="0.25">
      <c r="A380">
        <v>0.61670000000000003</v>
      </c>
      <c r="B380" s="1">
        <v>11.77350402926216</v>
      </c>
      <c r="C380" s="1">
        <v>15.458610790421217</v>
      </c>
      <c r="D380" s="1">
        <v>-1333.8673654912272</v>
      </c>
      <c r="E380" s="1">
        <v>1334.2912116362804</v>
      </c>
      <c r="F380" s="1">
        <v>4.1560469223295424</v>
      </c>
      <c r="G380" s="1">
        <v>-3.685106761159056</v>
      </c>
      <c r="H380" s="1">
        <v>-4.9095511802023202</v>
      </c>
      <c r="I380" s="1">
        <v>8.0295297479567935</v>
      </c>
      <c r="J380" s="1"/>
      <c r="K380" s="3">
        <v>1333.8673654912272</v>
      </c>
      <c r="L380" s="3">
        <v>3.685106761159056</v>
      </c>
      <c r="M380" s="3">
        <v>57.335440684269251</v>
      </c>
    </row>
    <row r="381" spans="1:13" x14ac:dyDescent="0.25">
      <c r="A381">
        <v>0.61850000000000005</v>
      </c>
      <c r="B381" s="1">
        <v>11.502713436589131</v>
      </c>
      <c r="C381" s="1">
        <v>15.96487146367949</v>
      </c>
      <c r="D381" s="1">
        <v>-1340.36633971538</v>
      </c>
      <c r="E381" s="1">
        <v>1340.7901858604332</v>
      </c>
      <c r="F381" s="1">
        <v>4.1560469223295424</v>
      </c>
      <c r="G381" s="1">
        <v>-3.685106761159056</v>
      </c>
      <c r="H381" s="1">
        <v>-4.9919657084071565</v>
      </c>
      <c r="I381" s="1">
        <v>8.0766237640738421</v>
      </c>
      <c r="J381" s="1"/>
      <c r="K381" s="3">
        <v>1340.36633971538</v>
      </c>
      <c r="L381" s="3">
        <v>3.685106761159056</v>
      </c>
      <c r="M381" s="3">
        <v>57.5027891409446</v>
      </c>
    </row>
    <row r="382" spans="1:13" x14ac:dyDescent="0.25">
      <c r="A382">
        <v>0.62029999999999996</v>
      </c>
      <c r="B382" s="1">
        <v>11.950106589701093</v>
      </c>
      <c r="C382" s="1">
        <v>16.529999657084073</v>
      </c>
      <c r="D382" s="1">
        <v>-1345.1463823512602</v>
      </c>
      <c r="E382" s="1">
        <v>1345.5820020003432</v>
      </c>
      <c r="F382" s="1">
        <v>4.203140938446591</v>
      </c>
      <c r="G382" s="1">
        <v>-3.6968802651883186</v>
      </c>
      <c r="H382" s="1">
        <v>-5.039059724524205</v>
      </c>
      <c r="I382" s="1">
        <v>8.147264788249414</v>
      </c>
      <c r="J382" s="1"/>
      <c r="K382" s="3">
        <v>1345.1463823512602</v>
      </c>
      <c r="L382" s="3">
        <v>3.6968802651883186</v>
      </c>
      <c r="M382" s="3">
        <v>57.670137597619934</v>
      </c>
    </row>
    <row r="383" spans="1:13" x14ac:dyDescent="0.25">
      <c r="A383">
        <v>0.62209999999999999</v>
      </c>
      <c r="B383" s="1">
        <v>11.891239069554782</v>
      </c>
      <c r="C383" s="1">
        <v>16.918525290049722</v>
      </c>
      <c r="D383" s="1">
        <v>-1350.1972155798137</v>
      </c>
      <c r="E383" s="1">
        <v>1350.6328352288965</v>
      </c>
      <c r="F383" s="1">
        <v>4.2266879465051153</v>
      </c>
      <c r="G383" s="1">
        <v>-3.6615597531005317</v>
      </c>
      <c r="H383" s="1">
        <v>-5.0861537406412527</v>
      </c>
      <c r="I383" s="1">
        <v>8.1708117963079392</v>
      </c>
      <c r="J383" s="1"/>
      <c r="K383" s="3">
        <v>1350.1972155798137</v>
      </c>
      <c r="L383" s="3">
        <v>3.6615597531005317</v>
      </c>
      <c r="M383" s="3">
        <v>57.837486054295283</v>
      </c>
    </row>
    <row r="384" spans="1:13" x14ac:dyDescent="0.25">
      <c r="A384">
        <v>0.62390000000000001</v>
      </c>
      <c r="B384" s="1">
        <v>11.432072412413559</v>
      </c>
      <c r="C384" s="1">
        <v>17.189315882722752</v>
      </c>
      <c r="D384" s="1">
        <v>-1356.8374718523178</v>
      </c>
      <c r="E384" s="1">
        <v>1357.2966385094587</v>
      </c>
      <c r="F384" s="1">
        <v>4.2502349545636395</v>
      </c>
      <c r="G384" s="1">
        <v>-3.6380127450420074</v>
      </c>
      <c r="H384" s="1">
        <v>-5.1450212607875638</v>
      </c>
      <c r="I384" s="1">
        <v>8.1943588043664626</v>
      </c>
      <c r="J384" s="1"/>
      <c r="K384" s="3">
        <v>1356.8374718523178</v>
      </c>
      <c r="L384" s="3">
        <v>3.6380127450420074</v>
      </c>
      <c r="M384" s="3">
        <v>58.004834510970625</v>
      </c>
    </row>
    <row r="385" spans="1:13" x14ac:dyDescent="0.25">
      <c r="A385">
        <v>0.62560000000000004</v>
      </c>
      <c r="B385" s="1">
        <v>11.231922843916099</v>
      </c>
      <c r="C385" s="1">
        <v>17.672029547922502</v>
      </c>
      <c r="D385" s="1">
        <v>-1364.7963605760988</v>
      </c>
      <c r="E385" s="1">
        <v>1365.2790742412985</v>
      </c>
      <c r="F385" s="1">
        <v>4.2855554666514264</v>
      </c>
      <c r="G385" s="1">
        <v>-3.6380127450420074</v>
      </c>
      <c r="H385" s="1">
        <v>-5.1803417728753507</v>
      </c>
      <c r="I385" s="1">
        <v>8.2532263245127737</v>
      </c>
      <c r="J385" s="1"/>
      <c r="K385" s="3">
        <v>1364.7963605760988</v>
      </c>
      <c r="L385" s="3">
        <v>3.6380127450420074</v>
      </c>
      <c r="M385" s="3">
        <v>58.162885831164012</v>
      </c>
    </row>
    <row r="386" spans="1:13" x14ac:dyDescent="0.25">
      <c r="A386">
        <v>0.62739999999999996</v>
      </c>
      <c r="B386" s="1">
        <v>11.019999771389383</v>
      </c>
      <c r="C386" s="1">
        <v>18.74341841458536</v>
      </c>
      <c r="D386" s="1">
        <v>-1375.1923646339374</v>
      </c>
      <c r="E386" s="1">
        <v>1375.6986253071957</v>
      </c>
      <c r="F386" s="1">
        <v>4.3915170029147861</v>
      </c>
      <c r="G386" s="1">
        <v>-3.6380127450420074</v>
      </c>
      <c r="H386" s="1">
        <v>-5.203888780933875</v>
      </c>
      <c r="I386" s="1">
        <v>8.33564085271761</v>
      </c>
      <c r="J386" s="1"/>
      <c r="K386" s="3">
        <v>1375.1923646339374</v>
      </c>
      <c r="L386" s="3">
        <v>3.6380127450420074</v>
      </c>
      <c r="M386" s="3">
        <v>58.330234287839346</v>
      </c>
    </row>
    <row r="387" spans="1:13" x14ac:dyDescent="0.25">
      <c r="A387">
        <v>0.62919999999999998</v>
      </c>
      <c r="B387" s="1">
        <v>11.655768988969539</v>
      </c>
      <c r="C387" s="1">
        <v>20.321067954506489</v>
      </c>
      <c r="D387" s="1">
        <v>-1385.5765951877465</v>
      </c>
      <c r="E387" s="1">
        <v>1386.1534968851804</v>
      </c>
      <c r="F387" s="1">
        <v>4.5327990512659317</v>
      </c>
      <c r="G387" s="1">
        <v>-3.6733332571297943</v>
      </c>
      <c r="H387" s="1">
        <v>-5.2627563010801861</v>
      </c>
      <c r="I387" s="1">
        <v>8.4769229010687557</v>
      </c>
      <c r="J387" s="1"/>
      <c r="K387" s="3">
        <v>1385.5765951877465</v>
      </c>
      <c r="L387" s="3">
        <v>3.6733332571297943</v>
      </c>
      <c r="M387" s="3">
        <v>58.497582744514695</v>
      </c>
    </row>
    <row r="388" spans="1:13" x14ac:dyDescent="0.25">
      <c r="A388">
        <v>0.63100000000000001</v>
      </c>
      <c r="B388" s="1">
        <v>12.491687775047151</v>
      </c>
      <c r="C388" s="1">
        <v>22.028226038749505</v>
      </c>
      <c r="D388" s="1">
        <v>-1395.9608257415559</v>
      </c>
      <c r="E388" s="1">
        <v>1396.6201419671945</v>
      </c>
      <c r="F388" s="1">
        <v>4.6740810996170774</v>
      </c>
      <c r="G388" s="1">
        <v>-3.7086537692175803</v>
      </c>
      <c r="H388" s="1">
        <v>-5.333397325255758</v>
      </c>
      <c r="I388" s="1">
        <v>8.6299784534491639</v>
      </c>
      <c r="J388" s="1"/>
      <c r="K388" s="3">
        <v>1395.9608257415559</v>
      </c>
      <c r="L388" s="3">
        <v>3.7086537692175803</v>
      </c>
      <c r="M388" s="3">
        <v>58.664931201190043</v>
      </c>
    </row>
    <row r="389" spans="1:13" x14ac:dyDescent="0.25">
      <c r="A389">
        <v>0.63280000000000003</v>
      </c>
      <c r="B389" s="1">
        <v>12.738931359661658</v>
      </c>
      <c r="C389" s="1">
        <v>23.299764473909814</v>
      </c>
      <c r="D389" s="1">
        <v>-1407.098560553238</v>
      </c>
      <c r="E389" s="1">
        <v>1407.8049707949936</v>
      </c>
      <c r="F389" s="1">
        <v>4.8271366519974848</v>
      </c>
      <c r="G389" s="1">
        <v>-3.7204272732468424</v>
      </c>
      <c r="H389" s="1">
        <v>-5.3922648454020692</v>
      </c>
      <c r="I389" s="1">
        <v>8.7712605018003096</v>
      </c>
      <c r="J389" s="1"/>
      <c r="K389" s="3">
        <v>1407.098560553238</v>
      </c>
      <c r="L389" s="3">
        <v>3.7204272732468424</v>
      </c>
      <c r="M389" s="3">
        <v>58.832279657865385</v>
      </c>
    </row>
    <row r="390" spans="1:13" x14ac:dyDescent="0.25">
      <c r="A390">
        <v>0.63460000000000005</v>
      </c>
      <c r="B390" s="1">
        <v>12.727157855632395</v>
      </c>
      <c r="C390" s="1">
        <v>24.394700348631194</v>
      </c>
      <c r="D390" s="1">
        <v>-1418.518859461622</v>
      </c>
      <c r="E390" s="1">
        <v>1419.2605902154658</v>
      </c>
      <c r="F390" s="1">
        <v>4.9801922043778948</v>
      </c>
      <c r="G390" s="1">
        <v>-3.7086537692175803</v>
      </c>
      <c r="H390" s="1">
        <v>-5.4511323655483803</v>
      </c>
      <c r="I390" s="1">
        <v>8.9125425501514552</v>
      </c>
      <c r="J390" s="1"/>
      <c r="K390" s="3">
        <v>1418.518859461622</v>
      </c>
      <c r="L390" s="3">
        <v>3.7086537692175803</v>
      </c>
      <c r="M390" s="3">
        <v>58.999628114540734</v>
      </c>
    </row>
    <row r="391" spans="1:13" x14ac:dyDescent="0.25">
      <c r="A391">
        <v>0.63639999999999997</v>
      </c>
      <c r="B391" s="1">
        <v>13.198098016802883</v>
      </c>
      <c r="C391" s="1">
        <v>25.88993536034749</v>
      </c>
      <c r="D391" s="1">
        <v>-1427.7610601245931</v>
      </c>
      <c r="E391" s="1">
        <v>1428.5616583985825</v>
      </c>
      <c r="F391" s="1">
        <v>5.109700748699777</v>
      </c>
      <c r="G391" s="1">
        <v>-3.7086537692175803</v>
      </c>
      <c r="H391" s="1">
        <v>-5.521773389723954</v>
      </c>
      <c r="I391" s="1">
        <v>9.0420510944733383</v>
      </c>
      <c r="J391" s="1"/>
      <c r="K391" s="3">
        <v>1427.7610601245931</v>
      </c>
      <c r="L391" s="3">
        <v>3.7086537692175803</v>
      </c>
      <c r="M391" s="3">
        <v>59.166976571216068</v>
      </c>
    </row>
    <row r="392" spans="1:13" x14ac:dyDescent="0.25">
      <c r="A392">
        <v>0.63819999999999999</v>
      </c>
      <c r="B392" s="1">
        <v>13.468888609475909</v>
      </c>
      <c r="C392" s="1">
        <v>27.126153283420017</v>
      </c>
      <c r="D392" s="1">
        <v>-1437.1445428359148</v>
      </c>
      <c r="E392" s="1">
        <v>1438.0040086300512</v>
      </c>
      <c r="F392" s="1">
        <v>5.2392092930216618</v>
      </c>
      <c r="G392" s="1">
        <v>-3.6733332571297943</v>
      </c>
      <c r="H392" s="1">
        <v>-5.592414413899526</v>
      </c>
      <c r="I392" s="1">
        <v>9.1597861347659606</v>
      </c>
      <c r="J392" s="1"/>
      <c r="K392" s="3">
        <v>1437.1445428359148</v>
      </c>
      <c r="L392" s="3">
        <v>3.6733332571297943</v>
      </c>
      <c r="M392" s="3">
        <v>59.334325027891417</v>
      </c>
    </row>
    <row r="393" spans="1:13" x14ac:dyDescent="0.25">
      <c r="A393">
        <v>0.64</v>
      </c>
      <c r="B393" s="1">
        <v>13.810320226324516</v>
      </c>
      <c r="C393" s="1">
        <v>27.903204549351319</v>
      </c>
      <c r="D393" s="1">
        <v>-1444.1026837172087</v>
      </c>
      <c r="E393" s="1">
        <v>1444.9856965194035</v>
      </c>
      <c r="F393" s="1">
        <v>5.298076813167973</v>
      </c>
      <c r="G393" s="1">
        <v>-3.6497862490712696</v>
      </c>
      <c r="H393" s="1">
        <v>-5.6512819340458362</v>
      </c>
      <c r="I393" s="1">
        <v>9.2186536549122717</v>
      </c>
      <c r="J393" s="1"/>
      <c r="K393" s="3">
        <v>1444.1026837172087</v>
      </c>
      <c r="L393" s="3">
        <v>3.6497862490712696</v>
      </c>
      <c r="M393" s="3">
        <v>59.501673484566759</v>
      </c>
    </row>
    <row r="394" spans="1:13" x14ac:dyDescent="0.25">
      <c r="A394">
        <v>0.64180000000000004</v>
      </c>
      <c r="B394" s="1">
        <v>14.269486883465738</v>
      </c>
      <c r="C394" s="1">
        <v>28.550747270960741</v>
      </c>
      <c r="D394" s="1">
        <v>-1450.5545639252446</v>
      </c>
      <c r="E394" s="1">
        <v>1451.4964442475855</v>
      </c>
      <c r="F394" s="1">
        <v>5.3569443333142823</v>
      </c>
      <c r="G394" s="1">
        <v>-3.6380127450420074</v>
      </c>
      <c r="H394" s="1">
        <v>-5.7101494541921474</v>
      </c>
      <c r="I394" s="1">
        <v>9.2775211750585829</v>
      </c>
      <c r="J394" s="1"/>
      <c r="K394" s="3">
        <v>1450.5545639252446</v>
      </c>
      <c r="L394" s="3">
        <v>3.6380127450420074</v>
      </c>
      <c r="M394" s="3">
        <v>59.669021941242107</v>
      </c>
    </row>
    <row r="395" spans="1:13" x14ac:dyDescent="0.25">
      <c r="A395">
        <v>0.64359999999999995</v>
      </c>
      <c r="B395" s="1">
        <v>14.846388580899582</v>
      </c>
      <c r="C395" s="1">
        <v>29.363119048979829</v>
      </c>
      <c r="D395" s="1">
        <v>-1456.3353544036122</v>
      </c>
      <c r="E395" s="1">
        <v>1457.3125552380409</v>
      </c>
      <c r="F395" s="1">
        <v>5.4158118534605935</v>
      </c>
      <c r="G395" s="1">
        <v>-3.6144657369834827</v>
      </c>
      <c r="H395" s="1">
        <v>-5.7572434703091968</v>
      </c>
      <c r="I395" s="1">
        <v>9.3363886952048922</v>
      </c>
      <c r="J395" s="1"/>
      <c r="K395" s="3">
        <v>1456.3353544036122</v>
      </c>
      <c r="L395" s="3">
        <v>3.6144657369834827</v>
      </c>
      <c r="M395" s="3">
        <v>59.836370397917449</v>
      </c>
    </row>
    <row r="396" spans="1:13" x14ac:dyDescent="0.25">
      <c r="A396">
        <v>0.64539999999999997</v>
      </c>
      <c r="B396" s="1">
        <v>15.423290278333429</v>
      </c>
      <c r="C396" s="1">
        <v>30.175490826998917</v>
      </c>
      <c r="D396" s="1">
        <v>-1461.6216577127509</v>
      </c>
      <c r="E396" s="1">
        <v>1462.6341790592674</v>
      </c>
      <c r="F396" s="1">
        <v>5.4746793736069055</v>
      </c>
      <c r="G396" s="1">
        <v>-3.5909187289249584</v>
      </c>
      <c r="H396" s="1">
        <v>-5.8161109904555071</v>
      </c>
      <c r="I396" s="1">
        <v>9.3834827113219426</v>
      </c>
      <c r="J396" s="1"/>
      <c r="K396" s="3">
        <v>1461.6216577127509</v>
      </c>
      <c r="L396" s="3">
        <v>3.5909187289249584</v>
      </c>
      <c r="M396" s="3">
        <v>60.003718854592783</v>
      </c>
    </row>
    <row r="397" spans="1:13" x14ac:dyDescent="0.25">
      <c r="A397">
        <v>0.6472</v>
      </c>
      <c r="B397" s="1">
        <v>16.070832999942848</v>
      </c>
      <c r="C397" s="1">
        <v>30.905448076813169</v>
      </c>
      <c r="D397" s="1">
        <v>-1466.248644796251</v>
      </c>
      <c r="E397" s="1">
        <v>1467.2964866548552</v>
      </c>
      <c r="F397" s="1">
        <v>5.521773389723954</v>
      </c>
      <c r="G397" s="1">
        <v>-3.5791452248956968</v>
      </c>
      <c r="H397" s="1">
        <v>-5.851431502543293</v>
      </c>
      <c r="I397" s="1">
        <v>9.4188032234097285</v>
      </c>
      <c r="J397" s="1"/>
      <c r="K397" s="3">
        <v>1466.248644796251</v>
      </c>
      <c r="L397" s="3">
        <v>3.5791452248956968</v>
      </c>
      <c r="M397" s="3">
        <v>60.171067311268132</v>
      </c>
    </row>
    <row r="398" spans="1:13" x14ac:dyDescent="0.25">
      <c r="A398">
        <v>0.64900000000000002</v>
      </c>
      <c r="B398" s="1">
        <v>16.777243241698578</v>
      </c>
      <c r="C398" s="1">
        <v>31.600084814539635</v>
      </c>
      <c r="D398" s="1">
        <v>-1469.757148996971</v>
      </c>
      <c r="E398" s="1">
        <v>1470.8403113676632</v>
      </c>
      <c r="F398" s="1">
        <v>5.5806409098702643</v>
      </c>
      <c r="G398" s="1">
        <v>-3.5909187289249584</v>
      </c>
      <c r="H398" s="1">
        <v>-5.8867520146310799</v>
      </c>
      <c r="I398" s="1">
        <v>9.4658972395267753</v>
      </c>
      <c r="J398" s="1"/>
      <c r="K398" s="3">
        <v>1469.757148996971</v>
      </c>
      <c r="L398" s="3">
        <v>3.5909187289249584</v>
      </c>
      <c r="M398" s="3">
        <v>60.338415767943488</v>
      </c>
    </row>
    <row r="399" spans="1:13" x14ac:dyDescent="0.25">
      <c r="A399">
        <v>0.65069999999999995</v>
      </c>
      <c r="B399" s="1">
        <v>17.377691947190947</v>
      </c>
      <c r="C399" s="1">
        <v>32.341815568383154</v>
      </c>
      <c r="D399" s="1">
        <v>-1473.0184096130768</v>
      </c>
      <c r="E399" s="1">
        <v>1474.1486659998859</v>
      </c>
      <c r="F399" s="1">
        <v>5.6630554380750988</v>
      </c>
      <c r="G399" s="1">
        <v>-3.5909187289249584</v>
      </c>
      <c r="H399" s="1">
        <v>-5.9220725267188667</v>
      </c>
      <c r="I399" s="1">
        <v>9.5012177516145648</v>
      </c>
      <c r="J399" s="1"/>
      <c r="K399" s="3">
        <v>1473.0184096130768</v>
      </c>
      <c r="L399" s="3">
        <v>3.5909187289249584</v>
      </c>
      <c r="M399" s="3">
        <v>60.496467088136853</v>
      </c>
    </row>
    <row r="400" spans="1:13" x14ac:dyDescent="0.25">
      <c r="A400">
        <v>0.65249999999999997</v>
      </c>
      <c r="B400" s="1">
        <v>17.931046636566272</v>
      </c>
      <c r="C400" s="1">
        <v>32.765661713436586</v>
      </c>
      <c r="D400" s="1">
        <v>-1475.5968069954849</v>
      </c>
      <c r="E400" s="1">
        <v>1476.7506103903527</v>
      </c>
      <c r="F400" s="1">
        <v>5.6983759501628857</v>
      </c>
      <c r="G400" s="1">
        <v>-3.602692232954221</v>
      </c>
      <c r="H400" s="1">
        <v>-5.945619534777391</v>
      </c>
      <c r="I400" s="1">
        <v>9.536538263702349</v>
      </c>
      <c r="J400" s="1"/>
      <c r="K400" s="3">
        <v>1475.5968069954849</v>
      </c>
      <c r="L400" s="3">
        <v>3.602692232954221</v>
      </c>
      <c r="M400" s="3">
        <v>60.663815544812202</v>
      </c>
    </row>
    <row r="401" spans="1:13" x14ac:dyDescent="0.25">
      <c r="A401">
        <v>0.65429999999999999</v>
      </c>
      <c r="B401" s="1">
        <v>18.084102188946677</v>
      </c>
      <c r="C401" s="1">
        <v>32.824529233582901</v>
      </c>
      <c r="D401" s="1">
        <v>-1477.8337727610449</v>
      </c>
      <c r="E401" s="1">
        <v>1478.9993496599418</v>
      </c>
      <c r="F401" s="1">
        <v>5.7219229582214108</v>
      </c>
      <c r="G401" s="1">
        <v>-3.6144657369834827</v>
      </c>
      <c r="H401" s="1">
        <v>-5.9691665428359162</v>
      </c>
      <c r="I401" s="1">
        <v>9.5600852717608742</v>
      </c>
      <c r="J401" s="1"/>
      <c r="K401" s="3">
        <v>1477.8337727610449</v>
      </c>
      <c r="L401" s="3">
        <v>3.6144657369834827</v>
      </c>
      <c r="M401" s="3">
        <v>60.831164001487544</v>
      </c>
    </row>
    <row r="402" spans="1:13" x14ac:dyDescent="0.25">
      <c r="A402">
        <v>0.65610000000000002</v>
      </c>
      <c r="B402" s="1">
        <v>18.543268846087901</v>
      </c>
      <c r="C402" s="1">
        <v>33.38965742698749</v>
      </c>
      <c r="D402" s="1">
        <v>-1480.0118710064583</v>
      </c>
      <c r="E402" s="1">
        <v>1481.1892214093843</v>
      </c>
      <c r="F402" s="1">
        <v>5.7336964622506725</v>
      </c>
      <c r="G402" s="1">
        <v>-3.6262392410127453</v>
      </c>
      <c r="H402" s="1">
        <v>-5.9927135508944396</v>
      </c>
      <c r="I402" s="1">
        <v>9.5836322798193994</v>
      </c>
      <c r="J402" s="1"/>
      <c r="K402" s="3">
        <v>1480.0118710064583</v>
      </c>
      <c r="L402" s="3">
        <v>3.6262392410127453</v>
      </c>
      <c r="M402" s="3">
        <v>60.998512458162892</v>
      </c>
    </row>
    <row r="403" spans="1:13" x14ac:dyDescent="0.25">
      <c r="A403">
        <v>0.65790000000000004</v>
      </c>
      <c r="B403" s="1">
        <v>19.27322609590216</v>
      </c>
      <c r="C403" s="1">
        <v>34.672969366177057</v>
      </c>
      <c r="D403" s="1">
        <v>-1481.8603111390526</v>
      </c>
      <c r="E403" s="1">
        <v>1483.0847555580958</v>
      </c>
      <c r="F403" s="1">
        <v>5.7572434703091968</v>
      </c>
      <c r="G403" s="1">
        <v>-3.6144657369834827</v>
      </c>
      <c r="H403" s="1">
        <v>-6.0280340629822255</v>
      </c>
      <c r="I403" s="1">
        <v>9.6071792878779245</v>
      </c>
      <c r="J403" s="1"/>
      <c r="K403" s="3">
        <v>1481.8603111390526</v>
      </c>
      <c r="L403" s="3">
        <v>3.6144657369834827</v>
      </c>
      <c r="M403" s="3">
        <v>61.165860914838241</v>
      </c>
    </row>
    <row r="404" spans="1:13" x14ac:dyDescent="0.25">
      <c r="A404">
        <v>0.65969999999999995</v>
      </c>
      <c r="B404" s="1">
        <v>19.814807281248214</v>
      </c>
      <c r="C404" s="1">
        <v>35.873866777161801</v>
      </c>
      <c r="D404" s="1">
        <v>-1483.8147128079099</v>
      </c>
      <c r="E404" s="1">
        <v>1485.0744777390407</v>
      </c>
      <c r="F404" s="1">
        <v>5.7690169743384594</v>
      </c>
      <c r="G404" s="1">
        <v>-3.602692232954221</v>
      </c>
      <c r="H404" s="1">
        <v>-6.075128079099275</v>
      </c>
      <c r="I404" s="1">
        <v>9.6307262959364479</v>
      </c>
      <c r="J404" s="1"/>
      <c r="K404" s="3">
        <v>1483.8147128079099</v>
      </c>
      <c r="L404" s="3">
        <v>3.602692232954221</v>
      </c>
      <c r="M404" s="3">
        <v>61.333209371513576</v>
      </c>
    </row>
    <row r="405" spans="1:13" x14ac:dyDescent="0.25">
      <c r="A405">
        <v>0.66149999999999998</v>
      </c>
      <c r="B405" s="1">
        <v>19.520469680516658</v>
      </c>
      <c r="C405" s="1">
        <v>36.556730010859006</v>
      </c>
      <c r="D405" s="1">
        <v>-1486.6168067668746</v>
      </c>
      <c r="E405" s="1">
        <v>1487.8883452020348</v>
      </c>
      <c r="F405" s="1">
        <v>5.7572434703091968</v>
      </c>
      <c r="G405" s="1">
        <v>-3.5438247128079099</v>
      </c>
      <c r="H405" s="1">
        <v>-6.1104485911870619</v>
      </c>
      <c r="I405" s="1">
        <v>9.6071792878779245</v>
      </c>
      <c r="J405" s="1"/>
      <c r="K405" s="3">
        <v>1486.6168067668746</v>
      </c>
      <c r="L405" s="3">
        <v>3.5438247128079099</v>
      </c>
      <c r="M405" s="3">
        <v>61.500557828188917</v>
      </c>
    </row>
    <row r="406" spans="1:13" x14ac:dyDescent="0.25">
      <c r="A406">
        <v>0.6633</v>
      </c>
      <c r="B406" s="1">
        <v>18.849379950848721</v>
      </c>
      <c r="C406" s="1">
        <v>37.03944367605876</v>
      </c>
      <c r="D406" s="1">
        <v>-1490.6551186489114</v>
      </c>
      <c r="E406" s="1">
        <v>1491.9266570840716</v>
      </c>
      <c r="F406" s="1">
        <v>5.7572434703091968</v>
      </c>
      <c r="G406" s="1">
        <v>-3.4496366805738132</v>
      </c>
      <c r="H406" s="1">
        <v>-6.1457691032748478</v>
      </c>
      <c r="I406" s="1">
        <v>9.5954057838486619</v>
      </c>
      <c r="J406" s="1"/>
      <c r="K406" s="3">
        <v>1490.6551186489114</v>
      </c>
      <c r="L406" s="3">
        <v>3.4496366805738132</v>
      </c>
      <c r="M406" s="3">
        <v>61.667906284864266</v>
      </c>
    </row>
    <row r="407" spans="1:13" x14ac:dyDescent="0.25">
      <c r="A407">
        <v>0.66510000000000002</v>
      </c>
      <c r="B407" s="1">
        <v>18.390213293707493</v>
      </c>
      <c r="C407" s="1">
        <v>37.110084700234331</v>
      </c>
      <c r="D407" s="1">
        <v>-1495.0113151397384</v>
      </c>
      <c r="E407" s="1">
        <v>1496.2828535748988</v>
      </c>
      <c r="F407" s="1">
        <v>5.7690169743384594</v>
      </c>
      <c r="G407" s="1">
        <v>-3.4143161684860264</v>
      </c>
      <c r="H407" s="1">
        <v>-6.1810896153626347</v>
      </c>
      <c r="I407" s="1">
        <v>9.6189527919071853</v>
      </c>
      <c r="J407" s="1"/>
      <c r="K407" s="3">
        <v>1495.0113151397384</v>
      </c>
      <c r="L407" s="3">
        <v>3.4143161684860264</v>
      </c>
      <c r="M407" s="3">
        <v>61.835254741539615</v>
      </c>
    </row>
    <row r="408" spans="1:13" x14ac:dyDescent="0.25">
      <c r="A408">
        <v>0.66690000000000005</v>
      </c>
      <c r="B408" s="1">
        <v>17.895726124478482</v>
      </c>
      <c r="C408" s="1">
        <v>37.098311196205067</v>
      </c>
      <c r="D408" s="1">
        <v>-1500.5213150254331</v>
      </c>
      <c r="E408" s="1">
        <v>1501.8046269646227</v>
      </c>
      <c r="F408" s="1">
        <v>5.7807904783677202</v>
      </c>
      <c r="G408" s="1">
        <v>-3.4143161684860264</v>
      </c>
      <c r="H408" s="1">
        <v>-6.2164101274504215</v>
      </c>
      <c r="I408" s="1">
        <v>9.6542733039949695</v>
      </c>
      <c r="J408" s="1"/>
      <c r="K408" s="3">
        <v>1500.5213150254331</v>
      </c>
      <c r="L408" s="3">
        <v>3.4143161684860264</v>
      </c>
      <c r="M408" s="3">
        <v>62.002603198214956</v>
      </c>
    </row>
    <row r="409" spans="1:13" x14ac:dyDescent="0.25">
      <c r="A409">
        <v>0.66869999999999996</v>
      </c>
      <c r="B409" s="1">
        <v>17.789764588215125</v>
      </c>
      <c r="C409" s="1">
        <v>36.945255643824659</v>
      </c>
      <c r="D409" s="1">
        <v>-1506.2667849917127</v>
      </c>
      <c r="E409" s="1">
        <v>1507.561870434932</v>
      </c>
      <c r="F409" s="1">
        <v>5.8396579985140313</v>
      </c>
      <c r="G409" s="1">
        <v>-3.4378631765445506</v>
      </c>
      <c r="H409" s="1">
        <v>-6.2635041435674692</v>
      </c>
      <c r="I409" s="1">
        <v>9.7366878321998058</v>
      </c>
      <c r="J409" s="1"/>
      <c r="K409" s="3">
        <v>1506.2667849917127</v>
      </c>
      <c r="L409" s="3">
        <v>3.4378631765445506</v>
      </c>
      <c r="M409" s="3">
        <v>62.169951654890291</v>
      </c>
    </row>
    <row r="410" spans="1:13" x14ac:dyDescent="0.25">
      <c r="A410">
        <v>0.67049999999999998</v>
      </c>
      <c r="B410" s="1">
        <v>17.848632108361436</v>
      </c>
      <c r="C410" s="1">
        <v>36.909935131736873</v>
      </c>
      <c r="D410" s="1">
        <v>-1511.2352036920615</v>
      </c>
      <c r="E410" s="1">
        <v>1512.54206263931</v>
      </c>
      <c r="F410" s="1">
        <v>5.8749785106018182</v>
      </c>
      <c r="G410" s="1">
        <v>-3.4378631765445506</v>
      </c>
      <c r="H410" s="1">
        <v>-6.3105981596845178</v>
      </c>
      <c r="I410" s="1">
        <v>9.795555352346117</v>
      </c>
      <c r="J410" s="1"/>
      <c r="K410" s="3">
        <v>1511.2352036920615</v>
      </c>
      <c r="L410" s="3">
        <v>3.4378631765445506</v>
      </c>
      <c r="M410" s="3">
        <v>62.337300111565639</v>
      </c>
    </row>
    <row r="411" spans="1:13" x14ac:dyDescent="0.25">
      <c r="A411">
        <v>0.67230000000000001</v>
      </c>
      <c r="B411" s="1">
        <v>17.919273132537008</v>
      </c>
      <c r="C411" s="1">
        <v>37.015896668000231</v>
      </c>
      <c r="D411" s="1">
        <v>-1515.6031736869179</v>
      </c>
      <c r="E411" s="1">
        <v>1516.9335796422245</v>
      </c>
      <c r="F411" s="1">
        <v>5.9102990226896042</v>
      </c>
      <c r="G411" s="1">
        <v>-3.4614101846030754</v>
      </c>
      <c r="H411" s="1">
        <v>-6.3576921758015672</v>
      </c>
      <c r="I411" s="1">
        <v>9.8661963765216907</v>
      </c>
      <c r="J411" s="1"/>
      <c r="K411" s="3">
        <v>1515.6031736869179</v>
      </c>
      <c r="L411" s="3">
        <v>3.4614101846030754</v>
      </c>
      <c r="M411" s="3">
        <v>62.504648568240995</v>
      </c>
    </row>
    <row r="412" spans="1:13" x14ac:dyDescent="0.25">
      <c r="A412">
        <v>0.67410000000000003</v>
      </c>
      <c r="B412" s="1">
        <v>18.413760301766018</v>
      </c>
      <c r="C412" s="1">
        <v>36.486088986683434</v>
      </c>
      <c r="D412" s="1">
        <v>-1520.5833658912957</v>
      </c>
      <c r="E412" s="1">
        <v>1521.9490923586902</v>
      </c>
      <c r="F412" s="1">
        <v>5.9691665428359162</v>
      </c>
      <c r="G412" s="1">
        <v>-3.4967306966908618</v>
      </c>
      <c r="H412" s="1">
        <v>-6.3930126878893532</v>
      </c>
      <c r="I412" s="1">
        <v>9.9486109047265252</v>
      </c>
      <c r="J412" s="1"/>
      <c r="K412" s="3">
        <v>1520.5833658912957</v>
      </c>
      <c r="L412" s="3">
        <v>3.4967306966908618</v>
      </c>
      <c r="M412" s="3">
        <v>62.67199702491633</v>
      </c>
    </row>
    <row r="413" spans="1:13" x14ac:dyDescent="0.25">
      <c r="A413">
        <v>0.67579999999999996</v>
      </c>
      <c r="B413" s="1">
        <v>18.990661999199865</v>
      </c>
      <c r="C413" s="1">
        <v>36.321259930273762</v>
      </c>
      <c r="D413" s="1">
        <v>-1524.5157162370692</v>
      </c>
      <c r="E413" s="1">
        <v>1525.893216208493</v>
      </c>
      <c r="F413" s="1">
        <v>5.9809400468651779</v>
      </c>
      <c r="G413" s="1">
        <v>-3.5085042007201235</v>
      </c>
      <c r="H413" s="1">
        <v>-6.42833319997714</v>
      </c>
      <c r="I413" s="1">
        <v>9.983931416814313</v>
      </c>
      <c r="J413" s="1"/>
      <c r="K413" s="3">
        <v>1524.5157162370692</v>
      </c>
      <c r="L413" s="3">
        <v>3.5085042007201235</v>
      </c>
      <c r="M413" s="3">
        <v>62.830048345109709</v>
      </c>
    </row>
    <row r="414" spans="1:13" x14ac:dyDescent="0.25">
      <c r="A414">
        <v>0.67759999999999998</v>
      </c>
      <c r="B414" s="1">
        <v>19.532243184545923</v>
      </c>
      <c r="C414" s="1">
        <v>36.274165914156711</v>
      </c>
      <c r="D414" s="1">
        <v>-1527.8711648854091</v>
      </c>
      <c r="E414" s="1">
        <v>1529.2722118648912</v>
      </c>
      <c r="F414" s="1">
        <v>5.9927135508944396</v>
      </c>
      <c r="G414" s="1">
        <v>-3.5085042007201235</v>
      </c>
      <c r="H414" s="1">
        <v>-6.4636537120649269</v>
      </c>
      <c r="I414" s="1">
        <v>10.019251928902099</v>
      </c>
      <c r="J414" s="1"/>
      <c r="K414" s="3">
        <v>1527.8711648854091</v>
      </c>
      <c r="L414" s="3">
        <v>3.5085042007201235</v>
      </c>
      <c r="M414" s="3">
        <v>62.997396801785051</v>
      </c>
    </row>
    <row r="415" spans="1:13" x14ac:dyDescent="0.25">
      <c r="A415">
        <v>0.6794</v>
      </c>
      <c r="B415" s="1">
        <v>20.062050865862719</v>
      </c>
      <c r="C415" s="1">
        <v>36.168204377893353</v>
      </c>
      <c r="D415" s="1">
        <v>-1531.0971049894267</v>
      </c>
      <c r="E415" s="1">
        <v>1532.498151968909</v>
      </c>
      <c r="F415" s="1">
        <v>6.0162605589529639</v>
      </c>
      <c r="G415" s="1">
        <v>-3.5202777047493861</v>
      </c>
      <c r="H415" s="1">
        <v>-6.4989742241527111</v>
      </c>
      <c r="I415" s="1">
        <v>10.066345945019149</v>
      </c>
      <c r="J415" s="1"/>
      <c r="K415" s="3">
        <v>1531.0971049894267</v>
      </c>
      <c r="L415" s="3">
        <v>3.5202777047493861</v>
      </c>
      <c r="M415" s="3">
        <v>63.1647452584604</v>
      </c>
    </row>
    <row r="416" spans="1:13" x14ac:dyDescent="0.25">
      <c r="A416">
        <v>0.68120000000000003</v>
      </c>
      <c r="B416" s="1">
        <v>20.615405555238045</v>
      </c>
      <c r="C416" s="1">
        <v>36.333033434303026</v>
      </c>
      <c r="D416" s="1">
        <v>-1533.7225963879523</v>
      </c>
      <c r="E416" s="1">
        <v>1535.1354168714638</v>
      </c>
      <c r="F416" s="1">
        <v>6.0398075670114872</v>
      </c>
      <c r="G416" s="1">
        <v>-3.5673717208664346</v>
      </c>
      <c r="H416" s="1">
        <v>-6.5342947362404988</v>
      </c>
      <c r="I416" s="1">
        <v>10.113439961136196</v>
      </c>
      <c r="J416" s="1"/>
      <c r="K416" s="3">
        <v>1533.7225963879523</v>
      </c>
      <c r="L416" s="3">
        <v>3.5673717208664346</v>
      </c>
      <c r="M416" s="3">
        <v>63.332093715135748</v>
      </c>
    </row>
    <row r="417" spans="1:13" x14ac:dyDescent="0.25">
      <c r="A417">
        <v>0.68300000000000005</v>
      </c>
      <c r="B417" s="1">
        <v>20.78023461164771</v>
      </c>
      <c r="C417" s="1">
        <v>35.873866777161801</v>
      </c>
      <c r="D417" s="1">
        <v>-1535.6416775447221</v>
      </c>
      <c r="E417" s="1">
        <v>1537.0309510201751</v>
      </c>
      <c r="F417" s="1">
        <v>6.0398075670114872</v>
      </c>
      <c r="G417" s="1">
        <v>-3.5791452248956968</v>
      </c>
      <c r="H417" s="1">
        <v>-6.5696152483282857</v>
      </c>
      <c r="I417" s="1">
        <v>10.14876047322398</v>
      </c>
      <c r="J417" s="1"/>
      <c r="K417" s="3">
        <v>1535.6416775447221</v>
      </c>
      <c r="L417" s="3">
        <v>3.5791452248956968</v>
      </c>
      <c r="M417" s="3">
        <v>63.499442171811097</v>
      </c>
    </row>
    <row r="418" spans="1:13" x14ac:dyDescent="0.25">
      <c r="A418">
        <v>0.68479999999999996</v>
      </c>
      <c r="B418" s="1">
        <v>20.309294450477225</v>
      </c>
      <c r="C418" s="1">
        <v>34.908439446762301</v>
      </c>
      <c r="D418" s="1">
        <v>-1537.972831342516</v>
      </c>
      <c r="E418" s="1">
        <v>1539.2914637937934</v>
      </c>
      <c r="F418" s="1">
        <v>6.0280340629822255</v>
      </c>
      <c r="G418" s="1">
        <v>-3.5791452248956968</v>
      </c>
      <c r="H418" s="1">
        <v>-6.5813887523575474</v>
      </c>
      <c r="I418" s="1">
        <v>10.160533977253245</v>
      </c>
      <c r="J418" s="1"/>
      <c r="K418" s="3">
        <v>1537.972831342516</v>
      </c>
      <c r="L418" s="3">
        <v>3.5791452248956968</v>
      </c>
      <c r="M418" s="3">
        <v>63.666790628486424</v>
      </c>
    </row>
    <row r="419" spans="1:13" x14ac:dyDescent="0.25">
      <c r="A419">
        <v>0.68659999999999999</v>
      </c>
      <c r="B419" s="1">
        <v>19.838354289306743</v>
      </c>
      <c r="C419" s="1">
        <v>33.7899565639824</v>
      </c>
      <c r="D419" s="1">
        <v>-1540.7278312853634</v>
      </c>
      <c r="E419" s="1">
        <v>1541.9758227124653</v>
      </c>
      <c r="F419" s="1">
        <v>6.0044870549237004</v>
      </c>
      <c r="G419" s="1">
        <v>-3.5673717208664346</v>
      </c>
      <c r="H419" s="1">
        <v>-6.6049357604160726</v>
      </c>
      <c r="I419" s="1">
        <v>10.160533977253245</v>
      </c>
      <c r="J419" s="1"/>
      <c r="K419" s="3">
        <v>1540.7278312853634</v>
      </c>
      <c r="L419" s="3">
        <v>3.5673717208664346</v>
      </c>
      <c r="M419" s="3">
        <v>63.834139085161773</v>
      </c>
    </row>
    <row r="420" spans="1:13" x14ac:dyDescent="0.25">
      <c r="A420">
        <v>0.68840000000000001</v>
      </c>
      <c r="B420" s="1">
        <v>19.508696176487398</v>
      </c>
      <c r="C420" s="1">
        <v>32.718567697319543</v>
      </c>
      <c r="D420" s="1">
        <v>-1543.6712072926791</v>
      </c>
      <c r="E420" s="1">
        <v>1544.8485576956052</v>
      </c>
      <c r="F420" s="1">
        <v>6.0044870549237004</v>
      </c>
      <c r="G420" s="1">
        <v>-3.5791452248956968</v>
      </c>
      <c r="H420" s="1">
        <v>-6.6284827684745959</v>
      </c>
      <c r="I420" s="1">
        <v>10.184080985311768</v>
      </c>
      <c r="J420" s="1"/>
      <c r="K420" s="3">
        <v>1543.6712072926791</v>
      </c>
      <c r="L420" s="3">
        <v>3.5791452248956968</v>
      </c>
      <c r="M420" s="3">
        <v>64.001487541837122</v>
      </c>
    </row>
    <row r="421" spans="1:13" x14ac:dyDescent="0.25">
      <c r="A421">
        <v>0.69020000000000004</v>
      </c>
      <c r="B421" s="1">
        <v>19.57933720066297</v>
      </c>
      <c r="C421" s="1">
        <v>32.094571983768653</v>
      </c>
      <c r="D421" s="1">
        <v>-1546.4850747556723</v>
      </c>
      <c r="E421" s="1">
        <v>1547.627104646511</v>
      </c>
      <c r="F421" s="1">
        <v>6.0162605589529639</v>
      </c>
      <c r="G421" s="1">
        <v>-3.6262392410127453</v>
      </c>
      <c r="H421" s="1">
        <v>-6.6520297765331211</v>
      </c>
      <c r="I421" s="1">
        <v>10.231175001428817</v>
      </c>
      <c r="J421" s="1"/>
      <c r="K421" s="3">
        <v>1546.4850747556723</v>
      </c>
      <c r="L421" s="3">
        <v>3.6262392410127453</v>
      </c>
      <c r="M421" s="3">
        <v>64.168835998512478</v>
      </c>
    </row>
    <row r="422" spans="1:13" x14ac:dyDescent="0.25">
      <c r="A422">
        <v>0.69199999999999995</v>
      </c>
      <c r="B422" s="1">
        <v>20.238653426301656</v>
      </c>
      <c r="C422" s="1">
        <v>32.271174544207582</v>
      </c>
      <c r="D422" s="1">
        <v>-1548.4983439446764</v>
      </c>
      <c r="E422" s="1">
        <v>1549.6521473395442</v>
      </c>
      <c r="F422" s="1">
        <v>6.0398075670114872</v>
      </c>
      <c r="G422" s="1">
        <v>-3.685106761159056</v>
      </c>
      <c r="H422" s="1">
        <v>-6.6755767845916454</v>
      </c>
      <c r="I422" s="1">
        <v>10.290042521575128</v>
      </c>
      <c r="J422" s="1"/>
      <c r="K422" s="3">
        <v>1548.4983439446764</v>
      </c>
      <c r="L422" s="3">
        <v>3.685106761159056</v>
      </c>
      <c r="M422" s="3">
        <v>64.336184455187805</v>
      </c>
    </row>
    <row r="423" spans="1:13" x14ac:dyDescent="0.25">
      <c r="A423">
        <v>0.69379999999999997</v>
      </c>
      <c r="B423" s="1">
        <v>20.886196147911072</v>
      </c>
      <c r="C423" s="1">
        <v>32.50664462479282</v>
      </c>
      <c r="D423" s="1">
        <v>-1549.6521473395442</v>
      </c>
      <c r="E423" s="1">
        <v>1550.8177242384409</v>
      </c>
      <c r="F423" s="1">
        <v>6.0398075670114872</v>
      </c>
      <c r="G423" s="1">
        <v>-3.7086537692175803</v>
      </c>
      <c r="H423" s="1">
        <v>-6.7226708007086931</v>
      </c>
      <c r="I423" s="1">
        <v>10.337136537692176</v>
      </c>
      <c r="J423" s="1"/>
      <c r="K423" s="3">
        <v>1549.6521473395442</v>
      </c>
      <c r="L423" s="3">
        <v>3.7086537692175803</v>
      </c>
      <c r="M423" s="3">
        <v>64.503532911863147</v>
      </c>
    </row>
    <row r="424" spans="1:13" x14ac:dyDescent="0.25">
      <c r="A424">
        <v>0.6956</v>
      </c>
      <c r="B424" s="1">
        <v>21.639700405783849</v>
      </c>
      <c r="C424" s="1">
        <v>32.730341201348807</v>
      </c>
      <c r="D424" s="1">
        <v>-1550.2996900611536</v>
      </c>
      <c r="E424" s="1">
        <v>1551.4888139681091</v>
      </c>
      <c r="F424" s="1">
        <v>6.0280340629822255</v>
      </c>
      <c r="G424" s="1">
        <v>-3.7439742813053671</v>
      </c>
      <c r="H424" s="1">
        <v>-6.7579913127964799</v>
      </c>
      <c r="I424" s="1">
        <v>10.360683545750701</v>
      </c>
      <c r="J424" s="1"/>
      <c r="K424" s="3">
        <v>1550.2996900611536</v>
      </c>
      <c r="L424" s="3">
        <v>3.7439742813053671</v>
      </c>
      <c r="M424" s="3">
        <v>64.670881368538502</v>
      </c>
    </row>
    <row r="425" spans="1:13" x14ac:dyDescent="0.25">
      <c r="A425">
        <v>0.69740000000000002</v>
      </c>
      <c r="B425" s="1">
        <v>22.45207218380294</v>
      </c>
      <c r="C425" s="1">
        <v>32.954037777904787</v>
      </c>
      <c r="D425" s="1">
        <v>-1550.8294977424705</v>
      </c>
      <c r="E425" s="1">
        <v>1552.0421686574841</v>
      </c>
      <c r="F425" s="1">
        <v>6.0044870549237004</v>
      </c>
      <c r="G425" s="1">
        <v>-3.7675212893638914</v>
      </c>
      <c r="H425" s="1">
        <v>-6.7933118248842659</v>
      </c>
      <c r="I425" s="1">
        <v>10.384230553809227</v>
      </c>
      <c r="J425" s="1"/>
      <c r="K425" s="3">
        <v>1550.8294977424705</v>
      </c>
      <c r="L425" s="3">
        <v>3.7675212893638914</v>
      </c>
      <c r="M425" s="3">
        <v>64.838229825213844</v>
      </c>
    </row>
    <row r="426" spans="1:13" x14ac:dyDescent="0.25">
      <c r="A426">
        <v>0.69920000000000004</v>
      </c>
      <c r="B426" s="1">
        <v>23.346858490026861</v>
      </c>
      <c r="C426" s="1">
        <v>33.319016402811918</v>
      </c>
      <c r="D426" s="1">
        <v>-1551.0531943190263</v>
      </c>
      <c r="E426" s="1">
        <v>1552.3011857461281</v>
      </c>
      <c r="F426" s="1">
        <v>5.9927135508944396</v>
      </c>
      <c r="G426" s="1">
        <v>-3.7910682974224157</v>
      </c>
      <c r="H426" s="1">
        <v>-6.8286323369720527</v>
      </c>
      <c r="I426" s="1">
        <v>10.419551065897011</v>
      </c>
      <c r="J426" s="1"/>
      <c r="K426" s="3">
        <v>1551.0531943190263</v>
      </c>
      <c r="L426" s="3">
        <v>3.7910682974224157</v>
      </c>
      <c r="M426" s="3">
        <v>65.005578281889186</v>
      </c>
    </row>
    <row r="427" spans="1:13" x14ac:dyDescent="0.25">
      <c r="A427">
        <v>0.70089999999999997</v>
      </c>
      <c r="B427" s="1">
        <v>24.25341830028005</v>
      </c>
      <c r="C427" s="1">
        <v>33.6957685317483</v>
      </c>
      <c r="D427" s="1">
        <v>-1551.2180233754359</v>
      </c>
      <c r="E427" s="1">
        <v>1552.5013353146255</v>
      </c>
      <c r="F427" s="1">
        <v>5.9691665428359162</v>
      </c>
      <c r="G427" s="1">
        <v>-3.8263888095102021</v>
      </c>
      <c r="H427" s="1">
        <v>-6.8639528490598396</v>
      </c>
      <c r="I427" s="1">
        <v>10.443098073955536</v>
      </c>
      <c r="J427" s="1"/>
      <c r="K427" s="3">
        <v>1551.2180233754359</v>
      </c>
      <c r="L427" s="3">
        <v>3.8263888095102021</v>
      </c>
      <c r="M427" s="3">
        <v>65.163629602082565</v>
      </c>
    </row>
    <row r="428" spans="1:13" x14ac:dyDescent="0.25">
      <c r="A428">
        <v>0.70269999999999999</v>
      </c>
      <c r="B428" s="1">
        <v>25.301260158884379</v>
      </c>
      <c r="C428" s="1">
        <v>33.91946510830428</v>
      </c>
      <c r="D428" s="1">
        <v>-1551.0767413270848</v>
      </c>
      <c r="E428" s="1">
        <v>1552.3836002743328</v>
      </c>
      <c r="F428" s="1">
        <v>5.9338460307481293</v>
      </c>
      <c r="G428" s="1">
        <v>-3.8499358175687264</v>
      </c>
      <c r="H428" s="1">
        <v>-6.8992733611476265</v>
      </c>
      <c r="I428" s="1">
        <v>10.466645082014061</v>
      </c>
      <c r="J428" s="1"/>
      <c r="K428" s="3">
        <v>1551.0767413270848</v>
      </c>
      <c r="L428" s="3">
        <v>3.8499358175687264</v>
      </c>
      <c r="M428" s="3">
        <v>65.330978058757907</v>
      </c>
    </row>
    <row r="429" spans="1:13" x14ac:dyDescent="0.25">
      <c r="A429">
        <v>0.70450000000000002</v>
      </c>
      <c r="B429" s="1">
        <v>25.972349888552323</v>
      </c>
      <c r="C429" s="1">
        <v>34.001879636509116</v>
      </c>
      <c r="D429" s="1">
        <v>-1550.6293481739726</v>
      </c>
      <c r="E429" s="1">
        <v>1551.9597541292796</v>
      </c>
      <c r="F429" s="1">
        <v>5.9102990226896042</v>
      </c>
      <c r="G429" s="1">
        <v>-3.8617093215979881</v>
      </c>
      <c r="H429" s="1">
        <v>-6.9228203692061507</v>
      </c>
      <c r="I429" s="1">
        <v>10.478418586043324</v>
      </c>
      <c r="J429" s="1"/>
      <c r="K429" s="3">
        <v>1550.6293481739726</v>
      </c>
      <c r="L429" s="3">
        <v>3.8617093215979881</v>
      </c>
      <c r="M429" s="3">
        <v>65.498326515433263</v>
      </c>
    </row>
    <row r="430" spans="1:13" x14ac:dyDescent="0.25">
      <c r="A430">
        <v>0.70630000000000004</v>
      </c>
      <c r="B430" s="1">
        <v>26.372649025547236</v>
      </c>
      <c r="C430" s="1">
        <v>33.966559124421337</v>
      </c>
      <c r="D430" s="1">
        <v>-1549.8169763959536</v>
      </c>
      <c r="E430" s="1">
        <v>1551.1591558552896</v>
      </c>
      <c r="F430" s="1">
        <v>5.8985255186603425</v>
      </c>
      <c r="G430" s="1">
        <v>-3.8617093215979881</v>
      </c>
      <c r="H430" s="1">
        <v>-6.9345938732354124</v>
      </c>
      <c r="I430" s="1">
        <v>10.466645082014061</v>
      </c>
      <c r="J430" s="1"/>
      <c r="K430" s="3">
        <v>1549.8169763959536</v>
      </c>
      <c r="L430" s="3">
        <v>3.8617093215979881</v>
      </c>
      <c r="M430" s="3">
        <v>65.665674972108604</v>
      </c>
    </row>
    <row r="431" spans="1:13" x14ac:dyDescent="0.25">
      <c r="A431">
        <v>0.70809999999999995</v>
      </c>
      <c r="B431" s="1">
        <v>26.702307138366582</v>
      </c>
      <c r="C431" s="1">
        <v>33.74286254786535</v>
      </c>
      <c r="D431" s="1">
        <v>-1549.0046046179348</v>
      </c>
      <c r="E431" s="1">
        <v>1550.3467840772703</v>
      </c>
      <c r="F431" s="1">
        <v>5.851431502543293</v>
      </c>
      <c r="G431" s="1">
        <v>-3.8499358175687264</v>
      </c>
      <c r="H431" s="1">
        <v>-6.9345938732354124</v>
      </c>
      <c r="I431" s="1">
        <v>10.4548715779848</v>
      </c>
      <c r="J431" s="1"/>
      <c r="K431" s="3">
        <v>1549.0046046179348</v>
      </c>
      <c r="L431" s="3">
        <v>3.8499358175687264</v>
      </c>
      <c r="M431" s="3">
        <v>65.833023428783946</v>
      </c>
    </row>
    <row r="432" spans="1:13" x14ac:dyDescent="0.25">
      <c r="A432">
        <v>0.70989999999999998</v>
      </c>
      <c r="B432" s="1">
        <v>27.03196525118592</v>
      </c>
      <c r="C432" s="1">
        <v>33.530939475338634</v>
      </c>
      <c r="D432" s="1">
        <v>-1548.2040063439449</v>
      </c>
      <c r="E432" s="1">
        <v>1549.5461858032809</v>
      </c>
      <c r="F432" s="1">
        <v>5.8161109904555071</v>
      </c>
      <c r="G432" s="1">
        <v>-3.8381623135394638</v>
      </c>
      <c r="H432" s="1">
        <v>-6.946367377264675</v>
      </c>
      <c r="I432" s="1">
        <v>10.431324569926273</v>
      </c>
      <c r="J432" s="1"/>
      <c r="K432" s="3">
        <v>1548.2040063439449</v>
      </c>
      <c r="L432" s="3">
        <v>3.8381623135394638</v>
      </c>
      <c r="M432" s="3">
        <v>66.000371885459288</v>
      </c>
    </row>
    <row r="433" spans="1:13" x14ac:dyDescent="0.25">
      <c r="A433">
        <v>0.7117</v>
      </c>
      <c r="B433" s="1">
        <v>26.737627650454368</v>
      </c>
      <c r="C433" s="1">
        <v>33.107093330285196</v>
      </c>
      <c r="D433" s="1">
        <v>-1548.3217413842374</v>
      </c>
      <c r="E433" s="1">
        <v>1549.6521473395442</v>
      </c>
      <c r="F433" s="1">
        <v>5.7572434703091968</v>
      </c>
      <c r="G433" s="1">
        <v>-3.7910682974224157</v>
      </c>
      <c r="H433" s="1">
        <v>-6.946367377264675</v>
      </c>
      <c r="I433" s="1">
        <v>10.384230553809227</v>
      </c>
      <c r="J433" s="1"/>
      <c r="K433" s="3">
        <v>1548.3217413842374</v>
      </c>
      <c r="L433" s="3">
        <v>3.7910682974224157</v>
      </c>
      <c r="M433" s="3">
        <v>66.167720342134629</v>
      </c>
    </row>
    <row r="434" spans="1:13" x14ac:dyDescent="0.25">
      <c r="A434">
        <v>0.71350000000000002</v>
      </c>
      <c r="B434" s="1">
        <v>26.490384065839862</v>
      </c>
      <c r="C434" s="1">
        <v>32.530191632851349</v>
      </c>
      <c r="D434" s="1">
        <v>-1549.3342627307541</v>
      </c>
      <c r="E434" s="1">
        <v>1550.6528951820314</v>
      </c>
      <c r="F434" s="1">
        <v>5.6983759501628857</v>
      </c>
      <c r="G434" s="1">
        <v>-3.7675212893638914</v>
      </c>
      <c r="H434" s="1">
        <v>-6.946367377264675</v>
      </c>
      <c r="I434" s="1">
        <v>10.337136537692176</v>
      </c>
      <c r="J434" s="1"/>
      <c r="K434" s="3">
        <v>1549.3342627307541</v>
      </c>
      <c r="L434" s="3">
        <v>3.7675212893638914</v>
      </c>
      <c r="M434" s="3">
        <v>66.335068798809985</v>
      </c>
    </row>
    <row r="435" spans="1:13" x14ac:dyDescent="0.25">
      <c r="A435">
        <v>0.71530000000000005</v>
      </c>
      <c r="B435" s="1">
        <v>26.090084928844945</v>
      </c>
      <c r="C435" s="1">
        <v>31.800234383037097</v>
      </c>
      <c r="D435" s="1">
        <v>-1550.8530447505289</v>
      </c>
      <c r="E435" s="1">
        <v>1552.1245831856891</v>
      </c>
      <c r="F435" s="1">
        <v>5.6277349259873128</v>
      </c>
      <c r="G435" s="1">
        <v>-3.7322007772761046</v>
      </c>
      <c r="H435" s="1">
        <v>-6.946367377264675</v>
      </c>
      <c r="I435" s="1">
        <v>10.278269017545865</v>
      </c>
      <c r="J435" s="1"/>
      <c r="K435" s="3">
        <v>1550.8530447505289</v>
      </c>
      <c r="L435" s="3">
        <v>3.7322007772761046</v>
      </c>
      <c r="M435" s="3">
        <v>66.502417255485312</v>
      </c>
    </row>
    <row r="436" spans="1:13" x14ac:dyDescent="0.25">
      <c r="A436">
        <v>0.71709999999999996</v>
      </c>
      <c r="B436" s="1">
        <v>25.619144767674463</v>
      </c>
      <c r="C436" s="1">
        <v>31.082050637252102</v>
      </c>
      <c r="D436" s="1">
        <v>-1552.7603524032691</v>
      </c>
      <c r="E436" s="1">
        <v>1554.0083438303711</v>
      </c>
      <c r="F436" s="1">
        <v>5.5688674058410017</v>
      </c>
      <c r="G436" s="1">
        <v>-3.7086537692175803</v>
      </c>
      <c r="H436" s="1">
        <v>-6.946367377264675</v>
      </c>
      <c r="I436" s="1">
        <v>10.231175001428817</v>
      </c>
      <c r="J436" s="1"/>
      <c r="K436" s="3">
        <v>1552.7603524032691</v>
      </c>
      <c r="L436" s="3">
        <v>3.7086537692175803</v>
      </c>
      <c r="M436" s="3">
        <v>66.669765712160654</v>
      </c>
    </row>
    <row r="437" spans="1:13" x14ac:dyDescent="0.25">
      <c r="A437">
        <v>0.71889999999999998</v>
      </c>
      <c r="B437" s="1">
        <v>24.78322598159685</v>
      </c>
      <c r="C437" s="1">
        <v>30.08130279476482</v>
      </c>
      <c r="D437" s="1">
        <v>-1554.7029805680977</v>
      </c>
      <c r="E437" s="1">
        <v>1555.9038779790822</v>
      </c>
      <c r="F437" s="1">
        <v>5.5099998856946915</v>
      </c>
      <c r="G437" s="1">
        <v>-3.6615597531005317</v>
      </c>
      <c r="H437" s="1">
        <v>-6.946367377264675</v>
      </c>
      <c r="I437" s="1">
        <v>10.172307481282505</v>
      </c>
      <c r="J437" s="1"/>
      <c r="K437" s="3">
        <v>1554.7029805680977</v>
      </c>
      <c r="L437" s="3">
        <v>3.6615597531005317</v>
      </c>
      <c r="M437" s="3">
        <v>66.83711416883601</v>
      </c>
    </row>
    <row r="438" spans="1:13" x14ac:dyDescent="0.25">
      <c r="A438">
        <v>0.72070000000000001</v>
      </c>
      <c r="B438" s="1">
        <v>24.135683259987427</v>
      </c>
      <c r="C438" s="1">
        <v>29.327798536892043</v>
      </c>
      <c r="D438" s="1">
        <v>-1556.6809292450137</v>
      </c>
      <c r="E438" s="1">
        <v>1557.8347326398814</v>
      </c>
      <c r="F438" s="1">
        <v>5.462905869577642</v>
      </c>
      <c r="G438" s="1">
        <v>-3.6380127450420074</v>
      </c>
      <c r="H438" s="1">
        <v>-6.9345938732354124</v>
      </c>
      <c r="I438" s="1">
        <v>10.125213465165457</v>
      </c>
      <c r="J438" s="1"/>
      <c r="K438" s="3">
        <v>1556.6809292450137</v>
      </c>
      <c r="L438" s="3">
        <v>3.6380127450420074</v>
      </c>
      <c r="M438" s="3">
        <v>67.004462625511351</v>
      </c>
    </row>
    <row r="439" spans="1:13" x14ac:dyDescent="0.25">
      <c r="A439">
        <v>0.72250000000000003</v>
      </c>
      <c r="B439" s="1">
        <v>23.735384122992517</v>
      </c>
      <c r="C439" s="1">
        <v>28.927499399897126</v>
      </c>
      <c r="D439" s="1">
        <v>-1558.6824249299882</v>
      </c>
      <c r="E439" s="1">
        <v>1559.8362283248557</v>
      </c>
      <c r="F439" s="1">
        <v>5.4158118534605935</v>
      </c>
      <c r="G439" s="1">
        <v>-3.6380127450420074</v>
      </c>
      <c r="H439" s="1">
        <v>-6.9110468651768882</v>
      </c>
      <c r="I439" s="1">
        <v>10.089892953077673</v>
      </c>
      <c r="J439" s="1"/>
      <c r="K439" s="3">
        <v>1558.6824249299882</v>
      </c>
      <c r="L439" s="3">
        <v>3.6380127450420074</v>
      </c>
      <c r="M439" s="3">
        <v>67.171811082186693</v>
      </c>
    </row>
    <row r="440" spans="1:13" x14ac:dyDescent="0.25">
      <c r="A440">
        <v>0.72419999999999995</v>
      </c>
      <c r="B440" s="1">
        <v>23.2408969537635</v>
      </c>
      <c r="C440" s="1">
        <v>28.656708807224099</v>
      </c>
      <c r="D440" s="1">
        <v>-1560.0246043893239</v>
      </c>
      <c r="E440" s="1">
        <v>1561.1548607761331</v>
      </c>
      <c r="F440" s="1">
        <v>5.3804913413728075</v>
      </c>
      <c r="G440" s="1">
        <v>-3.6262392410127453</v>
      </c>
      <c r="H440" s="1">
        <v>-6.9110468651768882</v>
      </c>
      <c r="I440" s="1">
        <v>10.07811944904841</v>
      </c>
      <c r="J440" s="1"/>
      <c r="K440" s="3">
        <v>1560.0246043893239</v>
      </c>
      <c r="L440" s="3">
        <v>3.6262392410127453</v>
      </c>
      <c r="M440" s="3">
        <v>67.329862402380073</v>
      </c>
    </row>
    <row r="441" spans="1:13" x14ac:dyDescent="0.25">
      <c r="A441">
        <v>0.72599999999999998</v>
      </c>
      <c r="B441" s="1">
        <v>22.66399525632966</v>
      </c>
      <c r="C441" s="1">
        <v>28.621388295136313</v>
      </c>
      <c r="D441" s="1">
        <v>-1561.3432368406015</v>
      </c>
      <c r="E441" s="1">
        <v>1562.4734932274105</v>
      </c>
      <c r="F441" s="1">
        <v>5.3804913413728075</v>
      </c>
      <c r="G441" s="1">
        <v>-3.602692232954221</v>
      </c>
      <c r="H441" s="1">
        <v>-6.9110468651768882</v>
      </c>
      <c r="I441" s="1">
        <v>10.066345945019149</v>
      </c>
      <c r="J441" s="1"/>
      <c r="K441" s="3">
        <v>1561.3432368406015</v>
      </c>
      <c r="L441" s="3">
        <v>3.602692232954221</v>
      </c>
      <c r="M441" s="3">
        <v>67.497210859055414</v>
      </c>
    </row>
    <row r="442" spans="1:13" x14ac:dyDescent="0.25">
      <c r="A442">
        <v>0.7278</v>
      </c>
      <c r="B442" s="1">
        <v>22.122414070983599</v>
      </c>
      <c r="C442" s="1">
        <v>28.621388295136313</v>
      </c>
      <c r="D442" s="1">
        <v>-1562.5676812596448</v>
      </c>
      <c r="E442" s="1">
        <v>1563.697937646454</v>
      </c>
      <c r="F442" s="1">
        <v>5.368717837343544</v>
      </c>
      <c r="G442" s="1">
        <v>-3.5791452248956968</v>
      </c>
      <c r="H442" s="1">
        <v>-6.9110468651768882</v>
      </c>
      <c r="I442" s="1">
        <v>10.054572440989885</v>
      </c>
      <c r="J442" s="1"/>
      <c r="K442" s="3">
        <v>1562.5676812596448</v>
      </c>
      <c r="L442" s="3">
        <v>3.5791452248956968</v>
      </c>
      <c r="M442" s="3">
        <v>67.664559315730756</v>
      </c>
    </row>
    <row r="443" spans="1:13" x14ac:dyDescent="0.25">
      <c r="A443">
        <v>0.72960000000000003</v>
      </c>
      <c r="B443" s="1">
        <v>21.839849974281307</v>
      </c>
      <c r="C443" s="1">
        <v>28.786217351545979</v>
      </c>
      <c r="D443" s="1">
        <v>-1563.1092624449909</v>
      </c>
      <c r="E443" s="1">
        <v>1564.251292335829</v>
      </c>
      <c r="F443" s="1">
        <v>5.3569443333142823</v>
      </c>
      <c r="G443" s="1">
        <v>-3.5791452248956968</v>
      </c>
      <c r="H443" s="1">
        <v>-6.9110468651768882</v>
      </c>
      <c r="I443" s="1">
        <v>10.054572440989885</v>
      </c>
      <c r="J443" s="1"/>
      <c r="K443" s="3">
        <v>1563.1092624449909</v>
      </c>
      <c r="L443" s="3">
        <v>3.5791452248956968</v>
      </c>
      <c r="M443" s="3">
        <v>67.831907772406112</v>
      </c>
    </row>
    <row r="444" spans="1:13" x14ac:dyDescent="0.25">
      <c r="A444">
        <v>0.73140000000000005</v>
      </c>
      <c r="B444" s="1">
        <v>21.780982454134996</v>
      </c>
      <c r="C444" s="1">
        <v>28.962819911984916</v>
      </c>
      <c r="D444" s="1">
        <v>-1563.1328094530493</v>
      </c>
      <c r="E444" s="1">
        <v>1564.2748393438878</v>
      </c>
      <c r="F444" s="1">
        <v>5.3569443333142823</v>
      </c>
      <c r="G444" s="1">
        <v>-3.5909187289249584</v>
      </c>
      <c r="H444" s="1">
        <v>-6.9228203692061507</v>
      </c>
      <c r="I444" s="1">
        <v>10.054572440989885</v>
      </c>
      <c r="J444" s="1"/>
      <c r="K444" s="3">
        <v>1563.1328094530493</v>
      </c>
      <c r="L444" s="3">
        <v>3.5909187289249584</v>
      </c>
      <c r="M444" s="3">
        <v>67.999256229081453</v>
      </c>
    </row>
    <row r="445" spans="1:13" x14ac:dyDescent="0.25">
      <c r="A445">
        <v>0.73319999999999996</v>
      </c>
      <c r="B445" s="1">
        <v>21.863396982339832</v>
      </c>
      <c r="C445" s="1">
        <v>29.162969480482371</v>
      </c>
      <c r="D445" s="1">
        <v>-1562.767830828142</v>
      </c>
      <c r="E445" s="1">
        <v>1563.9334077270389</v>
      </c>
      <c r="F445" s="1">
        <v>5.333397325255758</v>
      </c>
      <c r="G445" s="1">
        <v>-3.602692232954221</v>
      </c>
      <c r="H445" s="1">
        <v>-6.9345938732354124</v>
      </c>
      <c r="I445" s="1">
        <v>10.066345945019149</v>
      </c>
      <c r="J445" s="1"/>
      <c r="K445" s="3">
        <v>1562.767830828142</v>
      </c>
      <c r="L445" s="3">
        <v>3.602692232954221</v>
      </c>
      <c r="M445" s="3">
        <v>68.166604685756781</v>
      </c>
    </row>
    <row r="446" spans="1:13" x14ac:dyDescent="0.25">
      <c r="A446">
        <v>0.73499999999999999</v>
      </c>
      <c r="B446" s="1">
        <v>21.945811510544669</v>
      </c>
      <c r="C446" s="1">
        <v>29.37489255300909</v>
      </c>
      <c r="D446" s="1">
        <v>-1562.4028522032349</v>
      </c>
      <c r="E446" s="1">
        <v>1563.5684291021321</v>
      </c>
      <c r="F446" s="1">
        <v>5.3098503171972338</v>
      </c>
      <c r="G446" s="1">
        <v>-3.6144657369834827</v>
      </c>
      <c r="H446" s="1">
        <v>-6.9345938732354124</v>
      </c>
      <c r="I446" s="1">
        <v>10.054572440989885</v>
      </c>
      <c r="J446" s="1"/>
      <c r="K446" s="3">
        <v>1562.4028522032349</v>
      </c>
      <c r="L446" s="3">
        <v>3.6144657369834827</v>
      </c>
      <c r="M446" s="3">
        <v>68.333953142432136</v>
      </c>
    </row>
    <row r="447" spans="1:13" x14ac:dyDescent="0.25">
      <c r="A447">
        <v>0.73680000000000001</v>
      </c>
      <c r="B447" s="1">
        <v>22.028226038749505</v>
      </c>
      <c r="C447" s="1">
        <v>29.586815625535809</v>
      </c>
      <c r="D447" s="1">
        <v>-1562.0261000742985</v>
      </c>
      <c r="E447" s="1">
        <v>1563.2152239812542</v>
      </c>
      <c r="F447" s="1">
        <v>5.2745298051094487</v>
      </c>
      <c r="G447" s="1">
        <v>-3.6144657369834827</v>
      </c>
      <c r="H447" s="1">
        <v>-6.946367377264675</v>
      </c>
      <c r="I447" s="1">
        <v>10.054572440989885</v>
      </c>
      <c r="J447" s="1"/>
      <c r="K447" s="3">
        <v>1562.0261000742985</v>
      </c>
      <c r="L447" s="3">
        <v>3.6144657369834827</v>
      </c>
      <c r="M447" s="3">
        <v>68.501301599107492</v>
      </c>
    </row>
    <row r="448" spans="1:13" x14ac:dyDescent="0.25">
      <c r="A448">
        <v>0.73860000000000003</v>
      </c>
      <c r="B448" s="1">
        <v>22.039999542778766</v>
      </c>
      <c r="C448" s="1">
        <v>29.786965194033264</v>
      </c>
      <c r="D448" s="1">
        <v>-1562.6383222838203</v>
      </c>
      <c r="E448" s="1">
        <v>1563.8274461907756</v>
      </c>
      <c r="F448" s="1">
        <v>5.2392092930216618</v>
      </c>
      <c r="G448" s="1">
        <v>-3.6262392410127453</v>
      </c>
      <c r="H448" s="1">
        <v>-6.9581408812939367</v>
      </c>
      <c r="I448" s="1">
        <v>10.054572440989885</v>
      </c>
      <c r="J448" s="1"/>
      <c r="K448" s="3">
        <v>1562.6383222838203</v>
      </c>
      <c r="L448" s="3">
        <v>3.6262392410127453</v>
      </c>
      <c r="M448" s="3">
        <v>68.66865005578282</v>
      </c>
    </row>
    <row r="449" spans="1:13" x14ac:dyDescent="0.25">
      <c r="A449">
        <v>0.74039999999999995</v>
      </c>
      <c r="B449" s="1">
        <v>21.898717494427622</v>
      </c>
      <c r="C449" s="1">
        <v>29.775191690004</v>
      </c>
      <c r="D449" s="1">
        <v>-1563.8274461907756</v>
      </c>
      <c r="E449" s="1">
        <v>1564.9930230896728</v>
      </c>
      <c r="F449" s="1">
        <v>5.2156622849631367</v>
      </c>
      <c r="G449" s="1">
        <v>-3.6733332571297943</v>
      </c>
      <c r="H449" s="1">
        <v>-6.9816878893524601</v>
      </c>
      <c r="I449" s="1">
        <v>10.066345945019149</v>
      </c>
      <c r="J449" s="1"/>
      <c r="K449" s="3">
        <v>1563.8274461907756</v>
      </c>
      <c r="L449" s="3">
        <v>3.6733332571297943</v>
      </c>
      <c r="M449" s="3">
        <v>68.835998512458161</v>
      </c>
    </row>
    <row r="450" spans="1:13" x14ac:dyDescent="0.25">
      <c r="A450">
        <v>0.74219999999999997</v>
      </c>
      <c r="B450" s="1">
        <v>21.533738869520491</v>
      </c>
      <c r="C450" s="1">
        <v>29.63390964165286</v>
      </c>
      <c r="D450" s="1">
        <v>-1565.593471795165</v>
      </c>
      <c r="E450" s="1">
        <v>1566.7472751900327</v>
      </c>
      <c r="F450" s="1">
        <v>5.1921152769046133</v>
      </c>
      <c r="G450" s="1">
        <v>-3.7086537692175803</v>
      </c>
      <c r="H450" s="1">
        <v>-6.9934613933817236</v>
      </c>
      <c r="I450" s="1">
        <v>10.089892953077673</v>
      </c>
      <c r="J450" s="1"/>
      <c r="K450" s="3">
        <v>1565.593471795165</v>
      </c>
      <c r="L450" s="3">
        <v>3.7086537692175803</v>
      </c>
      <c r="M450" s="3">
        <v>69.003346969133517</v>
      </c>
    </row>
    <row r="451" spans="1:13" x14ac:dyDescent="0.25">
      <c r="A451">
        <v>0.74399999999999999</v>
      </c>
      <c r="B451" s="1">
        <v>21.156986740584102</v>
      </c>
      <c r="C451" s="1">
        <v>29.657456649711385</v>
      </c>
      <c r="D451" s="1">
        <v>-1568.2071896896614</v>
      </c>
      <c r="E451" s="1">
        <v>1569.3492195804997</v>
      </c>
      <c r="F451" s="1">
        <v>5.1803417728753507</v>
      </c>
      <c r="G451" s="1">
        <v>-3.6968802651883186</v>
      </c>
      <c r="H451" s="1">
        <v>-6.9934613933817236</v>
      </c>
      <c r="I451" s="1">
        <v>10.07811944904841</v>
      </c>
      <c r="J451" s="1"/>
      <c r="K451" s="3">
        <v>1568.2071896896614</v>
      </c>
      <c r="L451" s="3">
        <v>3.6968802651883186</v>
      </c>
      <c r="M451" s="3">
        <v>69.170695425808859</v>
      </c>
    </row>
    <row r="452" spans="1:13" x14ac:dyDescent="0.25">
      <c r="A452">
        <v>0.74580000000000002</v>
      </c>
      <c r="B452" s="1">
        <v>20.909743155969601</v>
      </c>
      <c r="C452" s="1">
        <v>29.716324169857689</v>
      </c>
      <c r="D452" s="1">
        <v>-1571.3507152654743</v>
      </c>
      <c r="E452" s="1">
        <v>1572.504518660342</v>
      </c>
      <c r="F452" s="1">
        <v>5.1567947648168255</v>
      </c>
      <c r="G452" s="1">
        <v>-3.685106761159056</v>
      </c>
      <c r="H452" s="1">
        <v>-6.9934613933817236</v>
      </c>
      <c r="I452" s="1">
        <v>10.054572440989885</v>
      </c>
      <c r="J452" s="1"/>
      <c r="K452" s="3">
        <v>1571.3507152654743</v>
      </c>
      <c r="L452" s="3">
        <v>3.685106761159056</v>
      </c>
      <c r="M452" s="3">
        <v>69.3380438824842</v>
      </c>
    </row>
    <row r="453" spans="1:13" x14ac:dyDescent="0.25">
      <c r="A453">
        <v>0.74760000000000004</v>
      </c>
      <c r="B453" s="1">
        <v>21.416003829227868</v>
      </c>
      <c r="C453" s="1">
        <v>29.98711476253072</v>
      </c>
      <c r="D453" s="1">
        <v>-1572.6222537006347</v>
      </c>
      <c r="E453" s="1">
        <v>1573.7996041035608</v>
      </c>
      <c r="F453" s="1">
        <v>5.1450212607875638</v>
      </c>
      <c r="G453" s="1">
        <v>-3.7204272732468424</v>
      </c>
      <c r="H453" s="1">
        <v>-7.017008401440247</v>
      </c>
      <c r="I453" s="1">
        <v>10.07811944904841</v>
      </c>
      <c r="J453" s="1"/>
      <c r="K453" s="3">
        <v>1572.6222537006347</v>
      </c>
      <c r="L453" s="3">
        <v>3.7204272732468424</v>
      </c>
      <c r="M453" s="3">
        <v>69.505392339159556</v>
      </c>
    </row>
    <row r="454" spans="1:13" x14ac:dyDescent="0.25">
      <c r="A454">
        <v>0.74929999999999997</v>
      </c>
      <c r="B454" s="1">
        <v>22.051773046808027</v>
      </c>
      <c r="C454" s="1">
        <v>30.399187403554897</v>
      </c>
      <c r="D454" s="1">
        <v>-1573.3404374464194</v>
      </c>
      <c r="E454" s="1">
        <v>1574.5295613533749</v>
      </c>
      <c r="F454" s="1">
        <v>5.1567947648168255</v>
      </c>
      <c r="G454" s="1">
        <v>-3.7675212893638914</v>
      </c>
      <c r="H454" s="1">
        <v>-7.0287819054695095</v>
      </c>
      <c r="I454" s="1">
        <v>10.113439961136196</v>
      </c>
      <c r="J454" s="1"/>
      <c r="K454" s="3">
        <v>1573.3404374464194</v>
      </c>
      <c r="L454" s="3">
        <v>3.7675212893638914</v>
      </c>
      <c r="M454" s="3">
        <v>69.663443659352922</v>
      </c>
    </row>
    <row r="455" spans="1:13" x14ac:dyDescent="0.25">
      <c r="A455">
        <v>0.75109999999999999</v>
      </c>
      <c r="B455" s="1">
        <v>22.581580728124823</v>
      </c>
      <c r="C455" s="1">
        <v>30.976089100988741</v>
      </c>
      <c r="D455" s="1">
        <v>-1574.0586211922046</v>
      </c>
      <c r="E455" s="1">
        <v>1575.2595186031892</v>
      </c>
      <c r="F455" s="1">
        <v>5.1450212607875638</v>
      </c>
      <c r="G455" s="1">
        <v>-3.8146153054809404</v>
      </c>
      <c r="H455" s="1">
        <v>-7.0405554094987721</v>
      </c>
      <c r="I455" s="1">
        <v>10.136986969194718</v>
      </c>
      <c r="J455" s="1"/>
      <c r="K455" s="3">
        <v>1574.0586211922046</v>
      </c>
      <c r="L455" s="3">
        <v>3.8146153054809404</v>
      </c>
      <c r="M455" s="3">
        <v>69.830792116028263</v>
      </c>
    </row>
    <row r="456" spans="1:13" x14ac:dyDescent="0.25">
      <c r="A456">
        <v>0.75290000000000001</v>
      </c>
      <c r="B456" s="1">
        <v>23.111388409441616</v>
      </c>
      <c r="C456" s="1">
        <v>31.717819854832261</v>
      </c>
      <c r="D456" s="1">
        <v>-1574.0586211922046</v>
      </c>
      <c r="E456" s="1">
        <v>1575.2712921072186</v>
      </c>
      <c r="F456" s="1">
        <v>5.1567947648168255</v>
      </c>
      <c r="G456" s="1">
        <v>-3.8499358175687264</v>
      </c>
      <c r="H456" s="1">
        <v>-7.0523289135280338</v>
      </c>
      <c r="I456" s="1">
        <v>10.160533977253245</v>
      </c>
      <c r="J456" s="1"/>
      <c r="K456" s="3">
        <v>1574.0586211922046</v>
      </c>
      <c r="L456" s="3">
        <v>3.8499358175687264</v>
      </c>
      <c r="M456" s="3">
        <v>69.998140572703619</v>
      </c>
    </row>
    <row r="457" spans="1:13" x14ac:dyDescent="0.25">
      <c r="A457">
        <v>0.75470000000000004</v>
      </c>
      <c r="B457" s="1">
        <v>23.641196090758417</v>
      </c>
      <c r="C457" s="1">
        <v>32.565512144939134</v>
      </c>
      <c r="D457" s="1">
        <v>-1573.5641340229756</v>
      </c>
      <c r="E457" s="1">
        <v>1574.8121254500772</v>
      </c>
      <c r="F457" s="1">
        <v>5.1685682688460881</v>
      </c>
      <c r="G457" s="1">
        <v>-3.8734828256272507</v>
      </c>
      <c r="H457" s="1">
        <v>-7.0641024175572964</v>
      </c>
      <c r="I457" s="1">
        <v>10.195854489341031</v>
      </c>
      <c r="J457" s="1"/>
      <c r="K457" s="3">
        <v>1573.5641340229756</v>
      </c>
      <c r="L457" s="3">
        <v>3.8734828256272507</v>
      </c>
      <c r="M457" s="3">
        <v>70.165489029378961</v>
      </c>
    </row>
    <row r="458" spans="1:13" x14ac:dyDescent="0.25">
      <c r="A458">
        <v>0.75649999999999995</v>
      </c>
      <c r="B458" s="1">
        <v>24.276965308338575</v>
      </c>
      <c r="C458" s="1">
        <v>33.260148882665604</v>
      </c>
      <c r="D458" s="1">
        <v>-1572.5280656684006</v>
      </c>
      <c r="E458" s="1">
        <v>1573.7996041035608</v>
      </c>
      <c r="F458" s="1">
        <v>5.1803417728753507</v>
      </c>
      <c r="G458" s="1">
        <v>-3.8970298336857749</v>
      </c>
      <c r="H458" s="1">
        <v>-7.0876494256158198</v>
      </c>
      <c r="I458" s="1">
        <v>10.219401497399554</v>
      </c>
      <c r="J458" s="1"/>
      <c r="K458" s="3">
        <v>1572.5280656684006</v>
      </c>
      <c r="L458" s="3">
        <v>3.8970298336857749</v>
      </c>
      <c r="M458" s="3">
        <v>70.332837486054288</v>
      </c>
    </row>
    <row r="459" spans="1:13" x14ac:dyDescent="0.25">
      <c r="A459">
        <v>0.75829999999999997</v>
      </c>
      <c r="B459" s="1">
        <v>25.065790078299138</v>
      </c>
      <c r="C459" s="1">
        <v>33.74286254786535</v>
      </c>
      <c r="D459" s="1">
        <v>-1570.797360576099</v>
      </c>
      <c r="E459" s="1">
        <v>1572.0924460193178</v>
      </c>
      <c r="F459" s="1">
        <v>5.1803417728753507</v>
      </c>
      <c r="G459" s="1">
        <v>-3.9205768417442997</v>
      </c>
      <c r="H459" s="1">
        <v>-7.0876494256158198</v>
      </c>
      <c r="I459" s="1">
        <v>10.242948505458077</v>
      </c>
      <c r="J459" s="1"/>
      <c r="K459" s="3">
        <v>1570.797360576099</v>
      </c>
      <c r="L459" s="3">
        <v>3.9205768417442997</v>
      </c>
      <c r="M459" s="3">
        <v>70.500185942729644</v>
      </c>
    </row>
    <row r="460" spans="1:13" x14ac:dyDescent="0.25">
      <c r="A460">
        <v>0.7601</v>
      </c>
      <c r="B460" s="1">
        <v>25.324807166942907</v>
      </c>
      <c r="C460" s="1">
        <v>34.107841172772474</v>
      </c>
      <c r="D460" s="1">
        <v>-1568.9253734354461</v>
      </c>
      <c r="E460" s="1">
        <v>1570.2322323826943</v>
      </c>
      <c r="F460" s="1">
        <v>5.203888780933875</v>
      </c>
      <c r="G460" s="1">
        <v>-3.9088033377150371</v>
      </c>
      <c r="H460" s="1">
        <v>-7.0994229296450833</v>
      </c>
      <c r="I460" s="1">
        <v>10.254722009487342</v>
      </c>
      <c r="J460" s="1"/>
      <c r="K460" s="3">
        <v>1568.9253734354461</v>
      </c>
      <c r="L460" s="3">
        <v>3.9088033377150371</v>
      </c>
      <c r="M460" s="3">
        <v>70.667534399405</v>
      </c>
    </row>
    <row r="461" spans="1:13" x14ac:dyDescent="0.25">
      <c r="A461">
        <v>0.76190000000000002</v>
      </c>
      <c r="B461" s="1">
        <v>25.254166142767332</v>
      </c>
      <c r="C461" s="1">
        <v>34.402178773504026</v>
      </c>
      <c r="D461" s="1">
        <v>-1566.9827452706181</v>
      </c>
      <c r="E461" s="1">
        <v>1568.2660572098073</v>
      </c>
      <c r="F461" s="1">
        <v>5.2156622849631367</v>
      </c>
      <c r="G461" s="1">
        <v>-3.8970298336857749</v>
      </c>
      <c r="H461" s="1">
        <v>-7.0994229296450833</v>
      </c>
      <c r="I461" s="1">
        <v>10.266495513516604</v>
      </c>
      <c r="J461" s="1"/>
      <c r="K461" s="3">
        <v>1566.9827452706181</v>
      </c>
      <c r="L461" s="3">
        <v>3.8970298336857749</v>
      </c>
      <c r="M461" s="3">
        <v>70.834882856080327</v>
      </c>
    </row>
    <row r="462" spans="1:13" x14ac:dyDescent="0.25">
      <c r="A462">
        <v>0.76370000000000005</v>
      </c>
      <c r="B462" s="1">
        <v>25.195298622621021</v>
      </c>
      <c r="C462" s="1">
        <v>34.684742870206321</v>
      </c>
      <c r="D462" s="1">
        <v>-1565.0401171057897</v>
      </c>
      <c r="E462" s="1">
        <v>1566.3116555409499</v>
      </c>
      <c r="F462" s="1">
        <v>5.2392092930216618</v>
      </c>
      <c r="G462" s="1">
        <v>-3.8734828256272507</v>
      </c>
      <c r="H462" s="1">
        <v>-7.0876494256158198</v>
      </c>
      <c r="I462" s="1">
        <v>10.266495513516604</v>
      </c>
      <c r="J462" s="1"/>
      <c r="K462" s="3">
        <v>1565.0401171057897</v>
      </c>
      <c r="L462" s="3">
        <v>3.8734828256272507</v>
      </c>
      <c r="M462" s="3">
        <v>71.002231312755683</v>
      </c>
    </row>
    <row r="463" spans="1:13" x14ac:dyDescent="0.25">
      <c r="A463">
        <v>0.76549999999999996</v>
      </c>
      <c r="B463" s="1">
        <v>24.524208892953077</v>
      </c>
      <c r="C463" s="1">
        <v>34.649422358118535</v>
      </c>
      <c r="D463" s="1">
        <v>-1563.5448820940733</v>
      </c>
      <c r="E463" s="1">
        <v>1564.7693265131165</v>
      </c>
      <c r="F463" s="1">
        <v>5.2509827970509235</v>
      </c>
      <c r="G463" s="1">
        <v>-3.8146153054809404</v>
      </c>
      <c r="H463" s="1">
        <v>-7.0994229296450833</v>
      </c>
      <c r="I463" s="1">
        <v>10.242948505458077</v>
      </c>
      <c r="J463" s="1"/>
      <c r="K463" s="3">
        <v>1563.5448820940733</v>
      </c>
      <c r="L463" s="3">
        <v>3.8146153054809404</v>
      </c>
      <c r="M463" s="3">
        <v>71.169579769431024</v>
      </c>
    </row>
    <row r="464" spans="1:13" x14ac:dyDescent="0.25">
      <c r="A464">
        <v>0.76729999999999998</v>
      </c>
      <c r="B464" s="1">
        <v>23.841345659255875</v>
      </c>
      <c r="C464" s="1">
        <v>34.602328342001485</v>
      </c>
      <c r="D464" s="1">
        <v>-1562.0614205863865</v>
      </c>
      <c r="E464" s="1">
        <v>1563.2505444933417</v>
      </c>
      <c r="F464" s="1">
        <v>5.2745298051094487</v>
      </c>
      <c r="G464" s="1">
        <v>-3.7675212893638914</v>
      </c>
      <c r="H464" s="1">
        <v>-7.0994229296450833</v>
      </c>
      <c r="I464" s="1">
        <v>10.231175001428817</v>
      </c>
      <c r="J464" s="1"/>
      <c r="K464" s="3">
        <v>1562.0614205863865</v>
      </c>
      <c r="L464" s="3">
        <v>3.7675212893638914</v>
      </c>
      <c r="M464" s="3">
        <v>71.336928226106366</v>
      </c>
    </row>
    <row r="465" spans="1:13" x14ac:dyDescent="0.25">
      <c r="A465">
        <v>0.76910000000000001</v>
      </c>
      <c r="B465" s="1">
        <v>23.099614905412359</v>
      </c>
      <c r="C465" s="1">
        <v>34.519913813796656</v>
      </c>
      <c r="D465" s="1">
        <v>-1560.6250530948162</v>
      </c>
      <c r="E465" s="1">
        <v>1561.7670829856547</v>
      </c>
      <c r="F465" s="1">
        <v>5.298076813167973</v>
      </c>
      <c r="G465" s="1">
        <v>-3.6968802651883186</v>
      </c>
      <c r="H465" s="1">
        <v>-7.0994229296450833</v>
      </c>
      <c r="I465" s="1">
        <v>10.207627993370291</v>
      </c>
      <c r="J465" s="1"/>
      <c r="K465" s="3">
        <v>1560.6250530948162</v>
      </c>
      <c r="L465" s="3">
        <v>3.6968802651883186</v>
      </c>
      <c r="M465" s="3">
        <v>71.504276682781708</v>
      </c>
    </row>
    <row r="466" spans="1:13" x14ac:dyDescent="0.25">
      <c r="A466">
        <v>0.77090000000000003</v>
      </c>
      <c r="B466" s="1">
        <v>22.322563639481057</v>
      </c>
      <c r="C466" s="1">
        <v>34.402178773504026</v>
      </c>
      <c r="D466" s="1">
        <v>-1559.2357796193635</v>
      </c>
      <c r="E466" s="1">
        <v>1560.342488998114</v>
      </c>
      <c r="F466" s="1">
        <v>5.3216238212264955</v>
      </c>
      <c r="G466" s="1">
        <v>-3.6262392410127453</v>
      </c>
      <c r="H466" s="1">
        <v>-7.0876494256158198</v>
      </c>
      <c r="I466" s="1">
        <v>10.184080985311768</v>
      </c>
      <c r="J466" s="1"/>
      <c r="K466" s="3">
        <v>1559.2357796193635</v>
      </c>
      <c r="L466" s="3">
        <v>3.6262392410127453</v>
      </c>
      <c r="M466" s="3">
        <v>71.671625139457063</v>
      </c>
    </row>
    <row r="467" spans="1:13" x14ac:dyDescent="0.25">
      <c r="A467">
        <v>0.77270000000000005</v>
      </c>
      <c r="B467" s="1">
        <v>21.533738869520491</v>
      </c>
      <c r="C467" s="1">
        <v>34.284443733211411</v>
      </c>
      <c r="D467" s="1">
        <v>-1557.8465061439106</v>
      </c>
      <c r="E467" s="1">
        <v>1558.906121506544</v>
      </c>
      <c r="F467" s="1">
        <v>5.3451708292850206</v>
      </c>
      <c r="G467" s="1">
        <v>-3.5555982168371725</v>
      </c>
      <c r="H467" s="1">
        <v>-7.0876494256158198</v>
      </c>
      <c r="I467" s="1">
        <v>10.160533977253245</v>
      </c>
      <c r="J467" s="1"/>
      <c r="K467" s="3">
        <v>1557.8465061439106</v>
      </c>
      <c r="L467" s="3">
        <v>3.5555982168371725</v>
      </c>
      <c r="M467" s="3">
        <v>71.838973596132405</v>
      </c>
    </row>
    <row r="468" spans="1:13" x14ac:dyDescent="0.25">
      <c r="A468">
        <v>0.77439999999999998</v>
      </c>
      <c r="B468" s="1">
        <v>20.933290164028122</v>
      </c>
      <c r="C468" s="1">
        <v>34.319764245299197</v>
      </c>
      <c r="D468" s="1">
        <v>-1556.1746685717553</v>
      </c>
      <c r="E468" s="1">
        <v>1557.2107369263304</v>
      </c>
      <c r="F468" s="1">
        <v>5.3569443333142823</v>
      </c>
      <c r="G468" s="1">
        <v>-3.4849571926615992</v>
      </c>
      <c r="H468" s="1">
        <v>-7.0876494256158198</v>
      </c>
      <c r="I468" s="1">
        <v>10.125213465165457</v>
      </c>
      <c r="J468" s="1"/>
      <c r="K468" s="3">
        <v>1556.1746685717553</v>
      </c>
      <c r="L468" s="3">
        <v>3.4849571926615992</v>
      </c>
      <c r="M468" s="3">
        <v>71.997024916325771</v>
      </c>
    </row>
    <row r="469" spans="1:13" x14ac:dyDescent="0.25">
      <c r="A469">
        <v>0.7762</v>
      </c>
      <c r="B469" s="1">
        <v>20.580085043150255</v>
      </c>
      <c r="C469" s="1">
        <v>34.578781333942963</v>
      </c>
      <c r="D469" s="1">
        <v>-1554.102531862605</v>
      </c>
      <c r="E469" s="1">
        <v>1555.1268267131509</v>
      </c>
      <c r="F469" s="1">
        <v>5.3451708292850206</v>
      </c>
      <c r="G469" s="1">
        <v>-3.4143161684860264</v>
      </c>
      <c r="H469" s="1">
        <v>-7.0876494256158198</v>
      </c>
      <c r="I469" s="1">
        <v>10.07811944904841</v>
      </c>
      <c r="J469" s="1"/>
      <c r="K469" s="3">
        <v>1554.102531862605</v>
      </c>
      <c r="L469" s="3">
        <v>3.4143161684860264</v>
      </c>
      <c r="M469" s="3">
        <v>72.164373373001126</v>
      </c>
    </row>
    <row r="470" spans="1:13" x14ac:dyDescent="0.25">
      <c r="A470">
        <v>0.77800000000000002</v>
      </c>
      <c r="B470" s="1">
        <v>20.721367091501403</v>
      </c>
      <c r="C470" s="1">
        <v>34.778930902440422</v>
      </c>
      <c r="D470" s="1">
        <v>-1550.5351601417387</v>
      </c>
      <c r="E470" s="1">
        <v>1551.5594549922844</v>
      </c>
      <c r="F470" s="1">
        <v>5.3451708292850206</v>
      </c>
      <c r="G470" s="1">
        <v>-3.3554486483397161</v>
      </c>
      <c r="H470" s="1">
        <v>-7.0876494256158198</v>
      </c>
      <c r="I470" s="1">
        <v>10.054572440989885</v>
      </c>
      <c r="J470" s="1"/>
      <c r="K470" s="3">
        <v>1550.5351601417387</v>
      </c>
      <c r="L470" s="3">
        <v>3.3554486483397161</v>
      </c>
      <c r="M470" s="3">
        <v>72.331721829676468</v>
      </c>
    </row>
    <row r="471" spans="1:13" x14ac:dyDescent="0.25">
      <c r="A471">
        <v>0.77980000000000005</v>
      </c>
      <c r="B471" s="1">
        <v>21.109892724467056</v>
      </c>
      <c r="C471" s="1">
        <v>35.191003543464596</v>
      </c>
      <c r="D471" s="1">
        <v>-1545.967040578385</v>
      </c>
      <c r="E471" s="1">
        <v>1546.9795619249016</v>
      </c>
      <c r="F471" s="1">
        <v>5.333397325255758</v>
      </c>
      <c r="G471" s="1">
        <v>-3.2965811281934045</v>
      </c>
      <c r="H471" s="1">
        <v>-7.0876494256158198</v>
      </c>
      <c r="I471" s="1">
        <v>10.007478424872836</v>
      </c>
      <c r="J471" s="1"/>
      <c r="K471" s="3">
        <v>1545.967040578385</v>
      </c>
      <c r="L471" s="3">
        <v>3.2965811281934045</v>
      </c>
      <c r="M471" s="3">
        <v>72.49907028635181</v>
      </c>
    </row>
    <row r="472" spans="1:13" x14ac:dyDescent="0.25">
      <c r="A472">
        <v>0.78159999999999996</v>
      </c>
      <c r="B472" s="1">
        <v>21.910490998456879</v>
      </c>
      <c r="C472" s="1">
        <v>35.591302680459506</v>
      </c>
      <c r="D472" s="1">
        <v>-1540.9750748699778</v>
      </c>
      <c r="E472" s="1">
        <v>1542.0111432245528</v>
      </c>
      <c r="F472" s="1">
        <v>5.3216238212264955</v>
      </c>
      <c r="G472" s="1">
        <v>-3.2377136080470938</v>
      </c>
      <c r="H472" s="1">
        <v>-7.0994229296450833</v>
      </c>
      <c r="I472" s="1">
        <v>9.9721579127850504</v>
      </c>
      <c r="J472" s="1"/>
      <c r="K472" s="3">
        <v>1540.9750748699778</v>
      </c>
      <c r="L472" s="3">
        <v>3.2377136080470938</v>
      </c>
      <c r="M472" s="3">
        <v>72.666418743027151</v>
      </c>
    </row>
    <row r="473" spans="1:13" x14ac:dyDescent="0.25">
      <c r="A473">
        <v>0.78339999999999999</v>
      </c>
      <c r="B473" s="1">
        <v>22.581580728124823</v>
      </c>
      <c r="C473" s="1">
        <v>35.826772761044751</v>
      </c>
      <c r="D473" s="1">
        <v>-1535.1707373835518</v>
      </c>
      <c r="E473" s="1">
        <v>1536.2303527461852</v>
      </c>
      <c r="F473" s="1">
        <v>5.2745298051094487</v>
      </c>
      <c r="G473" s="1">
        <v>-3.1788460879007836</v>
      </c>
      <c r="H473" s="1">
        <v>-7.0994229296450833</v>
      </c>
      <c r="I473" s="1">
        <v>9.9132903926387392</v>
      </c>
      <c r="J473" s="1"/>
      <c r="K473" s="3">
        <v>1535.1707373835518</v>
      </c>
      <c r="L473" s="3">
        <v>3.1788460879007836</v>
      </c>
      <c r="M473" s="3">
        <v>72.833767199702507</v>
      </c>
    </row>
    <row r="474" spans="1:13" x14ac:dyDescent="0.25">
      <c r="A474">
        <v>0.78520000000000001</v>
      </c>
      <c r="B474" s="1">
        <v>23.182029433617192</v>
      </c>
      <c r="C474" s="1">
        <v>36.179977881922618</v>
      </c>
      <c r="D474" s="1">
        <v>-1528.1655024861407</v>
      </c>
      <c r="E474" s="1">
        <v>1529.2604383608621</v>
      </c>
      <c r="F474" s="1">
        <v>5.203888780933875</v>
      </c>
      <c r="G474" s="1">
        <v>-3.0964315596959482</v>
      </c>
      <c r="H474" s="1">
        <v>-7.0876494256158198</v>
      </c>
      <c r="I474" s="1">
        <v>9.8073288563753795</v>
      </c>
      <c r="J474" s="1"/>
      <c r="K474" s="3">
        <v>1528.1655024861407</v>
      </c>
      <c r="L474" s="3">
        <v>3.0964315596959482</v>
      </c>
      <c r="M474" s="3">
        <v>73.001115656377834</v>
      </c>
    </row>
    <row r="475" spans="1:13" x14ac:dyDescent="0.25">
      <c r="A475">
        <v>0.78700000000000003</v>
      </c>
      <c r="B475" s="1">
        <v>23.558781562553584</v>
      </c>
      <c r="C475" s="1">
        <v>36.380127450420069</v>
      </c>
      <c r="D475" s="1">
        <v>-1521.5016992055782</v>
      </c>
      <c r="E475" s="1">
        <v>1522.6084085843288</v>
      </c>
      <c r="F475" s="1">
        <v>5.1214742527290387</v>
      </c>
      <c r="G475" s="1">
        <v>-2.9904700234325889</v>
      </c>
      <c r="H475" s="1">
        <v>-7.0876494256158198</v>
      </c>
      <c r="I475" s="1">
        <v>9.7131408241412807</v>
      </c>
      <c r="J475" s="1"/>
      <c r="K475" s="3">
        <v>1521.5016992055782</v>
      </c>
      <c r="L475" s="3">
        <v>2.9904700234325889</v>
      </c>
      <c r="M475" s="3">
        <v>73.16846411305319</v>
      </c>
    </row>
    <row r="476" spans="1:13" x14ac:dyDescent="0.25">
      <c r="A476">
        <v>0.78879999999999995</v>
      </c>
      <c r="B476" s="1">
        <v>23.476367034348748</v>
      </c>
      <c r="C476" s="1">
        <v>36.274165914156711</v>
      </c>
      <c r="D476" s="1">
        <v>-1515.5325326627421</v>
      </c>
      <c r="E476" s="1">
        <v>1516.6392420414929</v>
      </c>
      <c r="F476" s="1">
        <v>5.0626067325827284</v>
      </c>
      <c r="G476" s="1">
        <v>-2.8491879750814428</v>
      </c>
      <c r="H476" s="1">
        <v>-7.0876494256158198</v>
      </c>
      <c r="I476" s="1">
        <v>9.6071792878779245</v>
      </c>
      <c r="J476" s="1"/>
      <c r="K476" s="3">
        <v>1515.5325326627421</v>
      </c>
      <c r="L476" s="3">
        <v>2.8491879750814428</v>
      </c>
      <c r="M476" s="3">
        <v>73.335812569728532</v>
      </c>
    </row>
    <row r="477" spans="1:13" x14ac:dyDescent="0.25">
      <c r="A477">
        <v>0.79059999999999997</v>
      </c>
      <c r="B477" s="1">
        <v>23.217349945704978</v>
      </c>
      <c r="C477" s="1">
        <v>36.768653083385729</v>
      </c>
      <c r="D477" s="1">
        <v>-1509.3514430473797</v>
      </c>
      <c r="E477" s="1">
        <v>1510.4699259301597</v>
      </c>
      <c r="F477" s="1">
        <v>4.9330981882608453</v>
      </c>
      <c r="G477" s="1">
        <v>-2.684358918671772</v>
      </c>
      <c r="H477" s="1">
        <v>-7.0523289135280338</v>
      </c>
      <c r="I477" s="1">
        <v>9.4423502314682519</v>
      </c>
      <c r="J477" s="1"/>
      <c r="K477" s="3">
        <v>1509.3514430473797</v>
      </c>
      <c r="L477" s="3">
        <v>2.684358918671772</v>
      </c>
      <c r="M477" s="3">
        <v>73.503161026403873</v>
      </c>
    </row>
    <row r="478" spans="1:13" x14ac:dyDescent="0.25">
      <c r="A478">
        <v>0.79239999999999999</v>
      </c>
      <c r="B478" s="1">
        <v>22.993653369149001</v>
      </c>
      <c r="C478" s="1">
        <v>37.027670172029495</v>
      </c>
      <c r="D478" s="1">
        <v>-1502.0989645653542</v>
      </c>
      <c r="E478" s="1">
        <v>1503.2174474481342</v>
      </c>
      <c r="F478" s="1">
        <v>4.7800426358804371</v>
      </c>
      <c r="G478" s="1">
        <v>-2.4959828542035782</v>
      </c>
      <c r="H478" s="1">
        <v>-7.0052348974109853</v>
      </c>
      <c r="I478" s="1">
        <v>9.2657476710293203</v>
      </c>
      <c r="J478" s="1"/>
      <c r="K478" s="3">
        <v>1502.0989645653542</v>
      </c>
      <c r="L478" s="3">
        <v>2.4959828542035782</v>
      </c>
      <c r="M478" s="3">
        <v>73.670509483079215</v>
      </c>
    </row>
    <row r="479" spans="1:13" x14ac:dyDescent="0.25">
      <c r="A479">
        <v>0.79420000000000002</v>
      </c>
      <c r="B479" s="1">
        <v>22.805277304680807</v>
      </c>
      <c r="C479" s="1">
        <v>37.03944367605876</v>
      </c>
      <c r="D479" s="1">
        <v>-1494.5168279705097</v>
      </c>
      <c r="E479" s="1">
        <v>1495.6235373492598</v>
      </c>
      <c r="F479" s="1">
        <v>4.6387605875292914</v>
      </c>
      <c r="G479" s="1">
        <v>-2.3076067897353836</v>
      </c>
      <c r="H479" s="1">
        <v>-6.9699143853231984</v>
      </c>
      <c r="I479" s="1">
        <v>9.0773716065611243</v>
      </c>
      <c r="J479" s="1"/>
      <c r="K479" s="3">
        <v>1494.5168279705097</v>
      </c>
      <c r="L479" s="3">
        <v>2.3076067897353836</v>
      </c>
      <c r="M479" s="3">
        <v>73.837857939754571</v>
      </c>
    </row>
    <row r="480" spans="1:13" x14ac:dyDescent="0.25">
      <c r="A480">
        <v>0.79600000000000004</v>
      </c>
      <c r="B480" s="1">
        <v>22.593354232154088</v>
      </c>
      <c r="C480" s="1">
        <v>37.004123163970974</v>
      </c>
      <c r="D480" s="1">
        <v>-1489.383580213751</v>
      </c>
      <c r="E480" s="1">
        <v>1490.4785160884726</v>
      </c>
      <c r="F480" s="1">
        <v>4.5681195633537177</v>
      </c>
      <c r="G480" s="1">
        <v>-2.1780982454134996</v>
      </c>
      <c r="H480" s="1">
        <v>-6.9699143853231984</v>
      </c>
      <c r="I480" s="1">
        <v>8.9949570783562898</v>
      </c>
      <c r="J480" s="1"/>
      <c r="K480" s="3">
        <v>1489.383580213751</v>
      </c>
      <c r="L480" s="3">
        <v>2.1780982454134996</v>
      </c>
      <c r="M480" s="3">
        <v>74.005206396429912</v>
      </c>
    </row>
    <row r="481" spans="1:13" x14ac:dyDescent="0.25">
      <c r="A481">
        <v>0.79769999999999996</v>
      </c>
      <c r="B481" s="1">
        <v>22.840597816768589</v>
      </c>
      <c r="C481" s="1">
        <v>37.145405212322117</v>
      </c>
      <c r="D481" s="1">
        <v>-1485.1333452591875</v>
      </c>
      <c r="E481" s="1">
        <v>1486.2282811339087</v>
      </c>
      <c r="F481" s="1">
        <v>4.5327990512659317</v>
      </c>
      <c r="G481" s="1">
        <v>-2.0839102131794025</v>
      </c>
      <c r="H481" s="1">
        <v>-6.9699143853231984</v>
      </c>
      <c r="I481" s="1">
        <v>8.9596365662685038</v>
      </c>
      <c r="J481" s="1"/>
      <c r="K481" s="3">
        <v>1485.1333452591875</v>
      </c>
      <c r="L481" s="3">
        <v>2.0839102131794025</v>
      </c>
      <c r="M481" s="3">
        <v>74.163257716623278</v>
      </c>
    </row>
    <row r="482" spans="1:13" x14ac:dyDescent="0.25">
      <c r="A482">
        <v>0.79949999999999999</v>
      </c>
      <c r="B482" s="1">
        <v>23.170255929587928</v>
      </c>
      <c r="C482" s="1">
        <v>37.333781276790312</v>
      </c>
      <c r="D482" s="1">
        <v>-1481.9898196833744</v>
      </c>
      <c r="E482" s="1">
        <v>1483.0847555580958</v>
      </c>
      <c r="F482" s="1">
        <v>4.5092520432074075</v>
      </c>
      <c r="G482" s="1">
        <v>-2.0132691890038292</v>
      </c>
      <c r="H482" s="1">
        <v>-6.9699143853231984</v>
      </c>
      <c r="I482" s="1">
        <v>8.9360895582099786</v>
      </c>
      <c r="J482" s="1"/>
      <c r="K482" s="3">
        <v>1481.9898196833744</v>
      </c>
      <c r="L482" s="3">
        <v>2.0132691890038292</v>
      </c>
      <c r="M482" s="3">
        <v>74.330606173298634</v>
      </c>
    </row>
    <row r="483" spans="1:13" x14ac:dyDescent="0.25">
      <c r="A483">
        <v>0.80130000000000001</v>
      </c>
      <c r="B483" s="1">
        <v>23.134935417500142</v>
      </c>
      <c r="C483" s="1">
        <v>37.357328284848833</v>
      </c>
      <c r="D483" s="1">
        <v>-1479.4820633251413</v>
      </c>
      <c r="E483" s="1">
        <v>1480.5416786877749</v>
      </c>
      <c r="F483" s="1">
        <v>4.4739315311196206</v>
      </c>
      <c r="G483" s="1">
        <v>-1.930854660798994</v>
      </c>
      <c r="H483" s="1">
        <v>-6.9816878893524601</v>
      </c>
      <c r="I483" s="1">
        <v>8.8889955420929301</v>
      </c>
      <c r="J483" s="1"/>
      <c r="K483" s="3">
        <v>1479.4820633251413</v>
      </c>
      <c r="L483" s="3">
        <v>1.930854660798994</v>
      </c>
      <c r="M483" s="3">
        <v>74.497954629973975</v>
      </c>
    </row>
    <row r="484" spans="1:13" x14ac:dyDescent="0.25">
      <c r="A484">
        <v>0.80310000000000004</v>
      </c>
      <c r="B484" s="1">
        <v>23.099614905412359</v>
      </c>
      <c r="C484" s="1">
        <v>37.380875292907355</v>
      </c>
      <c r="D484" s="1">
        <v>-1476.9625334628793</v>
      </c>
      <c r="E484" s="1">
        <v>1478.0103753214837</v>
      </c>
      <c r="F484" s="1">
        <v>4.4386110190318346</v>
      </c>
      <c r="G484" s="1">
        <v>-1.8484401325941593</v>
      </c>
      <c r="H484" s="1">
        <v>-6.9934613933817236</v>
      </c>
      <c r="I484" s="1">
        <v>8.8536750300051441</v>
      </c>
      <c r="J484" s="1"/>
      <c r="K484" s="3">
        <v>1476.9625334628793</v>
      </c>
      <c r="L484" s="3">
        <v>1.8484401325941593</v>
      </c>
      <c r="M484" s="3">
        <v>74.665303086649317</v>
      </c>
    </row>
    <row r="485" spans="1:13" x14ac:dyDescent="0.25">
      <c r="A485">
        <v>0.80489999999999995</v>
      </c>
      <c r="B485" s="1">
        <v>22.93478584900269</v>
      </c>
      <c r="C485" s="1">
        <v>37.180725724409903</v>
      </c>
      <c r="D485" s="1">
        <v>-1475.1494138423732</v>
      </c>
      <c r="E485" s="1">
        <v>1476.1737086929188</v>
      </c>
      <c r="F485" s="1">
        <v>4.3797434988855235</v>
      </c>
      <c r="G485" s="1">
        <v>-1.7542521003600617</v>
      </c>
      <c r="H485" s="1">
        <v>-7.0052348974109853</v>
      </c>
      <c r="I485" s="1">
        <v>8.8065810138880973</v>
      </c>
      <c r="J485" s="1"/>
      <c r="K485" s="3">
        <v>1475.1494138423732</v>
      </c>
      <c r="L485" s="3">
        <v>1.7542521003600617</v>
      </c>
      <c r="M485" s="3">
        <v>74.832651543324658</v>
      </c>
    </row>
    <row r="486" spans="1:13" x14ac:dyDescent="0.25">
      <c r="A486">
        <v>0.80669999999999997</v>
      </c>
      <c r="B486" s="1">
        <v>22.110640566954341</v>
      </c>
      <c r="C486" s="1">
        <v>36.297712922215233</v>
      </c>
      <c r="D486" s="1">
        <v>-1474.1251189918271</v>
      </c>
      <c r="E486" s="1">
        <v>1475.0905463222271</v>
      </c>
      <c r="F486" s="1">
        <v>4.3208759787392124</v>
      </c>
      <c r="G486" s="1">
        <v>-1.6247435560381778</v>
      </c>
      <c r="H486" s="1">
        <v>-7.017008401440247</v>
      </c>
      <c r="I486" s="1">
        <v>8.7359399897125236</v>
      </c>
      <c r="J486" s="1"/>
      <c r="K486" s="3">
        <v>1474.1251189918271</v>
      </c>
      <c r="L486" s="3">
        <v>1.6247435560381778</v>
      </c>
      <c r="M486" s="3">
        <v>75.000000000000014</v>
      </c>
    </row>
    <row r="487" spans="1:13" x14ac:dyDescent="0.25">
      <c r="A487">
        <v>0.8085</v>
      </c>
      <c r="B487" s="1">
        <v>20.921516659998858</v>
      </c>
      <c r="C487" s="1">
        <v>35.55598216837172</v>
      </c>
      <c r="D487" s="1">
        <v>-1472.6298839801111</v>
      </c>
      <c r="E487" s="1">
        <v>1473.5599907984224</v>
      </c>
      <c r="F487" s="1">
        <v>4.2620084585929021</v>
      </c>
      <c r="G487" s="1">
        <v>-1.4952350117162945</v>
      </c>
      <c r="H487" s="1">
        <v>-7.0287819054695095</v>
      </c>
      <c r="I487" s="1">
        <v>8.6770724695662125</v>
      </c>
      <c r="J487" s="1"/>
      <c r="K487" s="3">
        <v>1472.6298839801111</v>
      </c>
      <c r="L487" s="3">
        <v>1.4952350117162945</v>
      </c>
      <c r="M487" s="3">
        <v>75.167348456675342</v>
      </c>
    </row>
    <row r="488" spans="1:13" x14ac:dyDescent="0.25">
      <c r="A488">
        <v>0.81030000000000002</v>
      </c>
      <c r="B488" s="1">
        <v>20.262200434360178</v>
      </c>
      <c r="C488" s="1">
        <v>34.896665942733044</v>
      </c>
      <c r="D488" s="1">
        <v>-1471.6055891295653</v>
      </c>
      <c r="E488" s="1">
        <v>1472.4886019317598</v>
      </c>
      <c r="F488" s="1">
        <v>4.2149144424758536</v>
      </c>
      <c r="G488" s="1">
        <v>-1.4010469794821969</v>
      </c>
      <c r="H488" s="1">
        <v>-7.0523289135280338</v>
      </c>
      <c r="I488" s="1">
        <v>8.6417519574784247</v>
      </c>
      <c r="J488" s="1"/>
      <c r="K488" s="3">
        <v>1471.6055891295653</v>
      </c>
      <c r="L488" s="3">
        <v>1.4010469794821969</v>
      </c>
      <c r="M488" s="3">
        <v>75.334696913350697</v>
      </c>
    </row>
    <row r="489" spans="1:13" x14ac:dyDescent="0.25">
      <c r="A489">
        <v>0.81210000000000004</v>
      </c>
      <c r="B489" s="1">
        <v>20.062050865862719</v>
      </c>
      <c r="C489" s="1">
        <v>34.802477910498943</v>
      </c>
      <c r="D489" s="1">
        <v>-1469.5452259244444</v>
      </c>
      <c r="E489" s="1">
        <v>1470.4164652226098</v>
      </c>
      <c r="F489" s="1">
        <v>4.167820426358805</v>
      </c>
      <c r="G489" s="1">
        <v>-1.3186324512773622</v>
      </c>
      <c r="H489" s="1">
        <v>-7.0641024175572964</v>
      </c>
      <c r="I489" s="1">
        <v>8.6064314453906388</v>
      </c>
      <c r="J489" s="1"/>
      <c r="K489" s="3">
        <v>1469.5452259244444</v>
      </c>
      <c r="L489" s="3">
        <v>1.3186324512773622</v>
      </c>
      <c r="M489" s="3">
        <v>75.502045370026053</v>
      </c>
    </row>
    <row r="490" spans="1:13" x14ac:dyDescent="0.25">
      <c r="A490">
        <v>0.81389999999999996</v>
      </c>
      <c r="B490" s="1">
        <v>20.073824369891984</v>
      </c>
      <c r="C490" s="1">
        <v>34.826024918557465</v>
      </c>
      <c r="D490" s="1">
        <v>-1466.8726405098021</v>
      </c>
      <c r="E490" s="1">
        <v>1467.7321063039381</v>
      </c>
      <c r="F490" s="1">
        <v>4.1442734183002807</v>
      </c>
      <c r="G490" s="1">
        <v>-1.2715384351603132</v>
      </c>
      <c r="H490" s="1">
        <v>-7.0641024175572964</v>
      </c>
      <c r="I490" s="1">
        <v>8.5828844373321154</v>
      </c>
      <c r="J490" s="1"/>
      <c r="K490" s="3">
        <v>1466.8726405098021</v>
      </c>
      <c r="L490" s="3">
        <v>1.2715384351603132</v>
      </c>
      <c r="M490" s="3">
        <v>75.669393826701381</v>
      </c>
    </row>
    <row r="491" spans="1:13" x14ac:dyDescent="0.25">
      <c r="A491">
        <v>0.81569999999999998</v>
      </c>
      <c r="B491" s="1">
        <v>19.850127793336</v>
      </c>
      <c r="C491" s="1">
        <v>34.625875350060014</v>
      </c>
      <c r="D491" s="1">
        <v>-1463.470097845345</v>
      </c>
      <c r="E491" s="1">
        <v>1464.3060166314226</v>
      </c>
      <c r="F491" s="1">
        <v>4.1089529062124939</v>
      </c>
      <c r="G491" s="1">
        <v>-1.2008974109847406</v>
      </c>
      <c r="H491" s="1">
        <v>-7.0641024175572964</v>
      </c>
      <c r="I491" s="1">
        <v>8.5357904212150668</v>
      </c>
      <c r="J491" s="1"/>
      <c r="K491" s="3">
        <v>1463.470097845345</v>
      </c>
      <c r="L491" s="3">
        <v>1.2008974109847406</v>
      </c>
      <c r="M491" s="3">
        <v>75.836742283376722</v>
      </c>
    </row>
    <row r="492" spans="1:13" x14ac:dyDescent="0.25">
      <c r="A492">
        <v>0.8175</v>
      </c>
      <c r="B492" s="1">
        <v>19.826580785277478</v>
      </c>
      <c r="C492" s="1">
        <v>34.720063382294107</v>
      </c>
      <c r="D492" s="1">
        <v>-1459.0668073384011</v>
      </c>
      <c r="E492" s="1">
        <v>1459.8909526204495</v>
      </c>
      <c r="F492" s="1">
        <v>4.0500853860661836</v>
      </c>
      <c r="G492" s="1">
        <v>-1.1184828827799052</v>
      </c>
      <c r="H492" s="1">
        <v>-7.0641024175572964</v>
      </c>
      <c r="I492" s="1">
        <v>8.4886964050980183</v>
      </c>
      <c r="J492" s="1"/>
      <c r="K492" s="3">
        <v>1459.0668073384011</v>
      </c>
      <c r="L492" s="3">
        <v>1.1184828827799052</v>
      </c>
      <c r="M492" s="3">
        <v>76.004090740052078</v>
      </c>
    </row>
    <row r="493" spans="1:13" x14ac:dyDescent="0.25">
      <c r="A493">
        <v>0.81930000000000003</v>
      </c>
      <c r="B493" s="1">
        <v>19.838354289306743</v>
      </c>
      <c r="C493" s="1">
        <v>34.637648854089278</v>
      </c>
      <c r="D493" s="1">
        <v>-1453.8040510373207</v>
      </c>
      <c r="E493" s="1">
        <v>1454.6046493113106</v>
      </c>
      <c r="F493" s="1">
        <v>3.9558973538320856</v>
      </c>
      <c r="G493" s="1">
        <v>-1.0242948505458078</v>
      </c>
      <c r="H493" s="1">
        <v>-7.0758759215865581</v>
      </c>
      <c r="I493" s="1">
        <v>8.4180553809224445</v>
      </c>
      <c r="J493" s="1"/>
      <c r="K493" s="3">
        <v>1453.8040510373207</v>
      </c>
      <c r="L493" s="3">
        <v>1.0242948505458078</v>
      </c>
      <c r="M493" s="3">
        <v>76.17143919672742</v>
      </c>
    </row>
    <row r="494" spans="1:13" x14ac:dyDescent="0.25">
      <c r="A494">
        <v>0.82110000000000005</v>
      </c>
      <c r="B494" s="1">
        <v>19.096623535463223</v>
      </c>
      <c r="C494" s="1">
        <v>33.189507858490032</v>
      </c>
      <c r="D494" s="1">
        <v>-1447.3168503171971</v>
      </c>
      <c r="E494" s="1">
        <v>1448.0585810710409</v>
      </c>
      <c r="F494" s="1">
        <v>3.7910682974224157</v>
      </c>
      <c r="G494" s="1">
        <v>-0.85946579413613766</v>
      </c>
      <c r="H494" s="1">
        <v>-7.0641024175572964</v>
      </c>
      <c r="I494" s="1">
        <v>8.3238673486883474</v>
      </c>
      <c r="J494" s="1"/>
      <c r="K494" s="3">
        <v>1447.3168503171971</v>
      </c>
      <c r="L494" s="3">
        <v>0.85946579413613766</v>
      </c>
      <c r="M494" s="3">
        <v>76.338787653402761</v>
      </c>
    </row>
    <row r="495" spans="1:13" x14ac:dyDescent="0.25">
      <c r="A495">
        <v>0.82279999999999998</v>
      </c>
      <c r="B495" s="1">
        <v>19.014209007258387</v>
      </c>
      <c r="C495" s="1">
        <v>32.412456592558733</v>
      </c>
      <c r="D495" s="1">
        <v>-1442.4543931531123</v>
      </c>
      <c r="E495" s="1">
        <v>1443.1490298908386</v>
      </c>
      <c r="F495" s="1">
        <v>3.7204272732468424</v>
      </c>
      <c r="G495" s="1">
        <v>-0.75350425787277819</v>
      </c>
      <c r="H495" s="1">
        <v>-7.0641024175572964</v>
      </c>
      <c r="I495" s="1">
        <v>8.2885468366005615</v>
      </c>
      <c r="J495" s="1"/>
      <c r="K495" s="3">
        <v>1442.4543931531123</v>
      </c>
      <c r="L495" s="3">
        <v>0.75350425787277819</v>
      </c>
      <c r="M495" s="3">
        <v>76.496838973596141</v>
      </c>
    </row>
    <row r="496" spans="1:13" x14ac:dyDescent="0.25">
      <c r="A496">
        <v>0.8246</v>
      </c>
      <c r="B496" s="1">
        <v>18.908247470995029</v>
      </c>
      <c r="C496" s="1">
        <v>31.823781391095618</v>
      </c>
      <c r="D496" s="1">
        <v>-1438.3807607589874</v>
      </c>
      <c r="E496" s="1">
        <v>1439.0518504886554</v>
      </c>
      <c r="F496" s="1">
        <v>3.685106761159056</v>
      </c>
      <c r="G496" s="1">
        <v>-0.671089729667943</v>
      </c>
      <c r="H496" s="1">
        <v>-7.0523289135280338</v>
      </c>
      <c r="I496" s="1">
        <v>8.2649998285420363</v>
      </c>
      <c r="J496" s="1"/>
      <c r="K496" s="3">
        <v>1438.3807607589874</v>
      </c>
      <c r="L496" s="3">
        <v>0.671089729667943</v>
      </c>
      <c r="M496" s="3">
        <v>76.664187430271483</v>
      </c>
    </row>
    <row r="497" spans="1:13" x14ac:dyDescent="0.25">
      <c r="A497">
        <v>0.82640000000000002</v>
      </c>
      <c r="B497" s="1">
        <v>18.401986797736757</v>
      </c>
      <c r="C497" s="1">
        <v>30.834807052637597</v>
      </c>
      <c r="D497" s="1">
        <v>-1434.6721069897696</v>
      </c>
      <c r="E497" s="1">
        <v>1435.3078762073499</v>
      </c>
      <c r="F497" s="1">
        <v>3.6380127450420074</v>
      </c>
      <c r="G497" s="1">
        <v>-0.56512819340458365</v>
      </c>
      <c r="H497" s="1">
        <v>-7.0405554094987721</v>
      </c>
      <c r="I497" s="1">
        <v>8.2296793164542503</v>
      </c>
      <c r="J497" s="1"/>
      <c r="K497" s="3">
        <v>1434.6721069897696</v>
      </c>
      <c r="L497" s="3">
        <v>0.56512819340458365</v>
      </c>
      <c r="M497" s="3">
        <v>76.831535886946824</v>
      </c>
    </row>
    <row r="498" spans="1:13" x14ac:dyDescent="0.25">
      <c r="A498">
        <v>0.82820000000000005</v>
      </c>
      <c r="B498" s="1">
        <v>17.542521003600619</v>
      </c>
      <c r="C498" s="1">
        <v>30.175490826998917</v>
      </c>
      <c r="D498" s="1">
        <v>-1431.5874489341033</v>
      </c>
      <c r="E498" s="1">
        <v>1432.1878976395956</v>
      </c>
      <c r="F498" s="1">
        <v>3.6144657369834827</v>
      </c>
      <c r="G498" s="1">
        <v>-0.47094016117048643</v>
      </c>
      <c r="H498" s="1">
        <v>-7.0287819054695095</v>
      </c>
      <c r="I498" s="1">
        <v>8.2061323083957252</v>
      </c>
      <c r="J498" s="1"/>
      <c r="K498" s="3">
        <v>1431.5874489341033</v>
      </c>
      <c r="L498" s="3">
        <v>0.47094016117048643</v>
      </c>
      <c r="M498" s="3">
        <v>76.99888434362218</v>
      </c>
    </row>
    <row r="499" spans="1:13" x14ac:dyDescent="0.25">
      <c r="A499">
        <v>0.83</v>
      </c>
      <c r="B499" s="1">
        <v>17.566068011659144</v>
      </c>
      <c r="C499" s="1">
        <v>29.610362633594335</v>
      </c>
      <c r="D499" s="1">
        <v>-1429.3858036806309</v>
      </c>
      <c r="E499" s="1">
        <v>1429.9862523861234</v>
      </c>
      <c r="F499" s="1">
        <v>3.6262392410127453</v>
      </c>
      <c r="G499" s="1">
        <v>-0.4356196490826999</v>
      </c>
      <c r="H499" s="1">
        <v>-7.0287819054695095</v>
      </c>
      <c r="I499" s="1">
        <v>8.2061323083957252</v>
      </c>
      <c r="J499" s="1"/>
      <c r="K499" s="3">
        <v>1429.3858036806309</v>
      </c>
      <c r="L499" s="3">
        <v>0.4356196490826999</v>
      </c>
      <c r="M499" s="3">
        <v>77.166232800297522</v>
      </c>
    </row>
    <row r="500" spans="1:13" x14ac:dyDescent="0.25">
      <c r="A500">
        <v>0.83179999999999998</v>
      </c>
      <c r="B500" s="1">
        <v>17.613162027776195</v>
      </c>
      <c r="C500" s="1">
        <v>28.162221637995088</v>
      </c>
      <c r="D500" s="1">
        <v>-1426.548389209579</v>
      </c>
      <c r="E500" s="1">
        <v>1427.1135174029837</v>
      </c>
      <c r="F500" s="1">
        <v>3.6144657369834827</v>
      </c>
      <c r="G500" s="1">
        <v>-0.38852563296565135</v>
      </c>
      <c r="H500" s="1">
        <v>-7.017008401440247</v>
      </c>
      <c r="I500" s="1">
        <v>8.1943588043664626</v>
      </c>
      <c r="J500" s="1"/>
      <c r="K500" s="3">
        <v>1426.548389209579</v>
      </c>
      <c r="L500" s="3">
        <v>0.38852563296565135</v>
      </c>
      <c r="M500" s="3">
        <v>77.333581256972849</v>
      </c>
    </row>
    <row r="501" spans="1:13" x14ac:dyDescent="0.25">
      <c r="A501">
        <v>0.83360000000000001</v>
      </c>
      <c r="B501" s="1">
        <v>17.318824427044639</v>
      </c>
      <c r="C501" s="1">
        <v>26.090084928844945</v>
      </c>
      <c r="D501" s="1">
        <v>-1423.2164875692977</v>
      </c>
      <c r="E501" s="1">
        <v>1423.722748242556</v>
      </c>
      <c r="F501" s="1">
        <v>3.5555982168371725</v>
      </c>
      <c r="G501" s="1">
        <v>-0.34143161684860263</v>
      </c>
      <c r="H501" s="1">
        <v>-6.9934613933817236</v>
      </c>
      <c r="I501" s="1">
        <v>8.1354912842201532</v>
      </c>
      <c r="J501" s="1"/>
      <c r="K501" s="3">
        <v>1423.2164875692977</v>
      </c>
      <c r="L501" s="3">
        <v>0.34143161684860263</v>
      </c>
      <c r="M501" s="3">
        <v>77.500929713648205</v>
      </c>
    </row>
    <row r="502" spans="1:13" x14ac:dyDescent="0.25">
      <c r="A502">
        <v>0.83540000000000003</v>
      </c>
      <c r="B502" s="1">
        <v>16.753696233640053</v>
      </c>
      <c r="C502" s="1">
        <v>24.78322598159685</v>
      </c>
      <c r="D502" s="1">
        <v>-1420.9442012916504</v>
      </c>
      <c r="E502" s="1">
        <v>1421.4151414528205</v>
      </c>
      <c r="F502" s="1">
        <v>3.5202777047493861</v>
      </c>
      <c r="G502" s="1">
        <v>-0.27079059267302968</v>
      </c>
      <c r="H502" s="1">
        <v>-6.9934613933817236</v>
      </c>
      <c r="I502" s="1">
        <v>8.0883972681031047</v>
      </c>
      <c r="J502" s="1"/>
      <c r="K502" s="3">
        <v>1420.9442012916504</v>
      </c>
      <c r="L502" s="3">
        <v>0.27079059267302968</v>
      </c>
      <c r="M502" s="3">
        <v>77.668278170323561</v>
      </c>
    </row>
    <row r="503" spans="1:13" x14ac:dyDescent="0.25">
      <c r="A503">
        <v>0.83720000000000006</v>
      </c>
      <c r="B503" s="1">
        <v>16.165021032176949</v>
      </c>
      <c r="C503" s="1">
        <v>23.3350849859976</v>
      </c>
      <c r="D503" s="1">
        <v>-1419.2723637194949</v>
      </c>
      <c r="E503" s="1">
        <v>1419.7079833685775</v>
      </c>
      <c r="F503" s="1">
        <v>3.4849571926615992</v>
      </c>
      <c r="G503" s="1">
        <v>-0.23547008058524321</v>
      </c>
      <c r="H503" s="1">
        <v>-6.9816878893524601</v>
      </c>
      <c r="I503" s="1">
        <v>8.0413032519860561</v>
      </c>
      <c r="J503" s="1"/>
      <c r="K503" s="3">
        <v>1419.2723637194949</v>
      </c>
      <c r="L503" s="3">
        <v>0.23547008058524321</v>
      </c>
      <c r="M503" s="3">
        <v>77.835626626998888</v>
      </c>
    </row>
    <row r="504" spans="1:13" x14ac:dyDescent="0.25">
      <c r="A504">
        <v>0.83899999999999997</v>
      </c>
      <c r="B504" s="1">
        <v>15.36442275818712</v>
      </c>
      <c r="C504" s="1">
        <v>22.287243127393268</v>
      </c>
      <c r="D504" s="1">
        <v>-1417.9537312682173</v>
      </c>
      <c r="E504" s="1">
        <v>1418.3422569011832</v>
      </c>
      <c r="F504" s="1">
        <v>3.5202777047493861</v>
      </c>
      <c r="G504" s="1">
        <v>-0.16482905640967027</v>
      </c>
      <c r="H504" s="1">
        <v>-6.9581408812939367</v>
      </c>
      <c r="I504" s="1">
        <v>8.0177562439275309</v>
      </c>
      <c r="J504" s="1"/>
      <c r="K504" s="3">
        <v>1417.9537312682173</v>
      </c>
      <c r="L504" s="3">
        <v>0.16482905640967027</v>
      </c>
      <c r="M504" s="3">
        <v>78.002975083674229</v>
      </c>
    </row>
    <row r="505" spans="1:13" x14ac:dyDescent="0.25">
      <c r="A505">
        <v>0.84079999999999999</v>
      </c>
      <c r="B505" s="1">
        <v>14.693333028519177</v>
      </c>
      <c r="C505" s="1">
        <v>20.99215768417443</v>
      </c>
      <c r="D505" s="1">
        <v>-1416.8941159055839</v>
      </c>
      <c r="E505" s="1">
        <v>1417.2590945304912</v>
      </c>
      <c r="F505" s="1">
        <v>3.4967306966908618</v>
      </c>
      <c r="G505" s="1">
        <v>-0.10596153626335944</v>
      </c>
      <c r="H505" s="1">
        <v>-6.946367377264675</v>
      </c>
      <c r="I505" s="1">
        <v>7.9706622278104815</v>
      </c>
      <c r="J505" s="1"/>
      <c r="K505" s="3">
        <v>1416.8941159055839</v>
      </c>
      <c r="L505" s="3">
        <v>0.10596153626335944</v>
      </c>
      <c r="M505" s="3">
        <v>78.170323540349585</v>
      </c>
    </row>
    <row r="506" spans="1:13" x14ac:dyDescent="0.25">
      <c r="A506">
        <v>0.84260000000000002</v>
      </c>
      <c r="B506" s="1">
        <v>14.010469794821971</v>
      </c>
      <c r="C506" s="1">
        <v>19.57933720066297</v>
      </c>
      <c r="D506" s="1">
        <v>-1417.2002270103449</v>
      </c>
      <c r="E506" s="1">
        <v>1417.5416586271933</v>
      </c>
      <c r="F506" s="1">
        <v>3.4731836886323375</v>
      </c>
      <c r="G506" s="1">
        <v>-7.0641024175572956E-2</v>
      </c>
      <c r="H506" s="1">
        <v>-6.9345938732354124</v>
      </c>
      <c r="I506" s="1">
        <v>7.9353417157226955</v>
      </c>
      <c r="J506" s="1"/>
      <c r="K506" s="3">
        <v>1417.2002270103449</v>
      </c>
      <c r="L506" s="3">
        <v>7.0641024175572956E-2</v>
      </c>
      <c r="M506" s="3">
        <v>78.337671997024927</v>
      </c>
    </row>
    <row r="507" spans="1:13" x14ac:dyDescent="0.25">
      <c r="A507">
        <v>0.84440000000000004</v>
      </c>
      <c r="B507" s="1">
        <v>13.716132194090417</v>
      </c>
      <c r="C507" s="1">
        <v>18.237157741327085</v>
      </c>
      <c r="D507" s="1">
        <v>-1418.4482184374465</v>
      </c>
      <c r="E507" s="1">
        <v>1418.7778765502658</v>
      </c>
      <c r="F507" s="1">
        <v>3.4496366805738132</v>
      </c>
      <c r="G507" s="1">
        <v>-4.7094016117048637E-2</v>
      </c>
      <c r="H507" s="1">
        <v>-6.9228203692061507</v>
      </c>
      <c r="I507" s="1">
        <v>7.8882476996056479</v>
      </c>
      <c r="J507" s="1"/>
      <c r="K507" s="3">
        <v>1418.4482184374465</v>
      </c>
      <c r="L507" s="3">
        <v>4.7094016117048637E-2</v>
      </c>
      <c r="M507" s="3">
        <v>78.505020453700268</v>
      </c>
    </row>
    <row r="508" spans="1:13" x14ac:dyDescent="0.25">
      <c r="A508">
        <v>0.84619999999999995</v>
      </c>
      <c r="B508" s="1">
        <v>13.62194416185632</v>
      </c>
      <c r="C508" s="1">
        <v>16.942072298108251</v>
      </c>
      <c r="D508" s="1">
        <v>-1419.4371927759046</v>
      </c>
      <c r="E508" s="1">
        <v>1419.7786243927533</v>
      </c>
      <c r="F508" s="1">
        <v>3.4378631765445506</v>
      </c>
      <c r="G508" s="1">
        <v>-2.3547008058524319E-2</v>
      </c>
      <c r="H508" s="1">
        <v>-6.8992733611476265</v>
      </c>
      <c r="I508" s="1">
        <v>7.8647006915471227</v>
      </c>
      <c r="J508" s="1"/>
      <c r="K508" s="3">
        <v>1419.4371927759046</v>
      </c>
      <c r="L508" s="3">
        <v>2.3547008058524319E-2</v>
      </c>
      <c r="M508" s="3">
        <v>78.67236891037561</v>
      </c>
    </row>
    <row r="509" spans="1:13" x14ac:dyDescent="0.25">
      <c r="A509">
        <v>0.84789999999999999</v>
      </c>
      <c r="B509" s="1">
        <v>13.916281762587873</v>
      </c>
      <c r="C509" s="1">
        <v>15.776495399211296</v>
      </c>
      <c r="D509" s="1">
        <v>-1419.5667013202265</v>
      </c>
      <c r="E509" s="1">
        <v>1419.9081329370752</v>
      </c>
      <c r="F509" s="1">
        <v>3.4378631765445506</v>
      </c>
      <c r="G509" s="1">
        <v>3.5320512087786478E-2</v>
      </c>
      <c r="H509" s="1">
        <v>-6.8639528490598396</v>
      </c>
      <c r="I509" s="1">
        <v>7.852927187517861</v>
      </c>
      <c r="J509" s="1"/>
      <c r="K509" s="3">
        <v>1419.5667013202265</v>
      </c>
      <c r="L509" s="3">
        <v>-3.5320512087786478E-2</v>
      </c>
      <c r="M509" s="3">
        <v>78.83042023056899</v>
      </c>
    </row>
    <row r="510" spans="1:13" x14ac:dyDescent="0.25">
      <c r="A510">
        <v>0.84970000000000001</v>
      </c>
      <c r="B510" s="1">
        <v>14.387221923758359</v>
      </c>
      <c r="C510" s="1">
        <v>15.140726181631138</v>
      </c>
      <c r="D510" s="1">
        <v>-1419.0839876550267</v>
      </c>
      <c r="E510" s="1">
        <v>1419.448966279934</v>
      </c>
      <c r="F510" s="1">
        <v>3.4496366805738132</v>
      </c>
      <c r="G510" s="1">
        <v>5.8867520146310803E-2</v>
      </c>
      <c r="H510" s="1">
        <v>-6.8404058410013144</v>
      </c>
      <c r="I510" s="1">
        <v>7.852927187517861</v>
      </c>
      <c r="J510" s="1"/>
      <c r="K510" s="3">
        <v>1419.0839876550267</v>
      </c>
      <c r="L510" s="3">
        <v>-5.8867520146310803E-2</v>
      </c>
      <c r="M510" s="3">
        <v>78.997768687244331</v>
      </c>
    </row>
    <row r="511" spans="1:13" x14ac:dyDescent="0.25">
      <c r="A511">
        <v>0.85150000000000003</v>
      </c>
      <c r="B511" s="1">
        <v>14.634465508372864</v>
      </c>
      <c r="C511" s="1">
        <v>13.845640738412301</v>
      </c>
      <c r="D511" s="1">
        <v>-1418.6012739898272</v>
      </c>
      <c r="E511" s="1">
        <v>1418.9780261187634</v>
      </c>
      <c r="F511" s="1">
        <v>3.4614101846030754</v>
      </c>
      <c r="G511" s="1">
        <v>5.8867520146310803E-2</v>
      </c>
      <c r="H511" s="1">
        <v>-6.816858832942791</v>
      </c>
      <c r="I511" s="1">
        <v>7.8176066754300741</v>
      </c>
      <c r="J511" s="1"/>
      <c r="K511" s="3">
        <v>1418.6012739898272</v>
      </c>
      <c r="L511" s="3">
        <v>-5.8867520146310803E-2</v>
      </c>
      <c r="M511" s="3">
        <v>79.165117143919687</v>
      </c>
    </row>
    <row r="512" spans="1:13" x14ac:dyDescent="0.25">
      <c r="A512">
        <v>0.85329999999999995</v>
      </c>
      <c r="B512" s="1">
        <v>14.740427044636224</v>
      </c>
      <c r="C512" s="1">
        <v>12.809572383837232</v>
      </c>
      <c r="D512" s="1">
        <v>-1417.8477697319543</v>
      </c>
      <c r="E512" s="1">
        <v>1418.2362953649197</v>
      </c>
      <c r="F512" s="1">
        <v>3.4614101846030754</v>
      </c>
      <c r="G512" s="1">
        <v>5.8867520146310803E-2</v>
      </c>
      <c r="H512" s="1">
        <v>-6.7815383208550042</v>
      </c>
      <c r="I512" s="1">
        <v>7.7940596673715499</v>
      </c>
      <c r="J512" s="1"/>
      <c r="K512" s="3">
        <v>1417.8477697319543</v>
      </c>
      <c r="L512" s="3">
        <v>-5.8867520146310803E-2</v>
      </c>
      <c r="M512" s="3">
        <v>79.332465600595029</v>
      </c>
    </row>
    <row r="513" spans="1:13" x14ac:dyDescent="0.25">
      <c r="A513">
        <v>0.85509999999999997</v>
      </c>
      <c r="B513" s="1">
        <v>14.669786020460652</v>
      </c>
      <c r="C513" s="1">
        <v>12.1031621420815</v>
      </c>
      <c r="D513" s="1">
        <v>-1416.7646073612618</v>
      </c>
      <c r="E513" s="1">
        <v>1417.1413594901985</v>
      </c>
      <c r="F513" s="1">
        <v>3.4849571926615992</v>
      </c>
      <c r="G513" s="1">
        <v>4.7094016117048637E-2</v>
      </c>
      <c r="H513" s="1">
        <v>-6.7697648168257416</v>
      </c>
      <c r="I513" s="1">
        <v>7.7705126593130256</v>
      </c>
      <c r="J513" s="1"/>
      <c r="K513" s="3">
        <v>1416.7646073612618</v>
      </c>
      <c r="L513" s="3">
        <v>-4.7094016117048637E-2</v>
      </c>
      <c r="M513" s="3">
        <v>79.499814057270356</v>
      </c>
    </row>
    <row r="514" spans="1:13" x14ac:dyDescent="0.25">
      <c r="A514">
        <v>0.8569</v>
      </c>
      <c r="B514" s="1">
        <v>14.869935588958109</v>
      </c>
      <c r="C514" s="1">
        <v>11.62044847688175</v>
      </c>
      <c r="D514" s="1">
        <v>-1415.4224279019261</v>
      </c>
      <c r="E514" s="1">
        <v>1415.7991800308625</v>
      </c>
      <c r="F514" s="1">
        <v>3.4967306966908618</v>
      </c>
      <c r="G514" s="1">
        <v>3.5320512087786478E-2</v>
      </c>
      <c r="H514" s="1">
        <v>-6.7579913127964799</v>
      </c>
      <c r="I514" s="1">
        <v>7.758739155283763</v>
      </c>
      <c r="J514" s="1"/>
      <c r="K514" s="3">
        <v>1415.4224279019261</v>
      </c>
      <c r="L514" s="3">
        <v>-3.5320512087786478E-2</v>
      </c>
      <c r="M514" s="3">
        <v>79.667162513945712</v>
      </c>
    </row>
    <row r="515" spans="1:13" x14ac:dyDescent="0.25">
      <c r="A515">
        <v>0.85870000000000002</v>
      </c>
      <c r="B515" s="1">
        <v>15.36442275818712</v>
      </c>
      <c r="C515" s="1">
        <v>11.396751900325771</v>
      </c>
      <c r="D515" s="1">
        <v>-1413.7859108418586</v>
      </c>
      <c r="E515" s="1">
        <v>1414.1626629707953</v>
      </c>
      <c r="F515" s="1">
        <v>3.5085042007201235</v>
      </c>
      <c r="G515" s="1">
        <v>2.3547008058524319E-2</v>
      </c>
      <c r="H515" s="1">
        <v>-6.7579913127964799</v>
      </c>
      <c r="I515" s="1">
        <v>7.758739155283763</v>
      </c>
      <c r="J515" s="1"/>
      <c r="K515" s="3">
        <v>1413.7859108418586</v>
      </c>
      <c r="L515" s="3">
        <v>-2.3547008058524319E-2</v>
      </c>
      <c r="M515" s="3">
        <v>79.834510970621068</v>
      </c>
    </row>
    <row r="516" spans="1:13" x14ac:dyDescent="0.25">
      <c r="A516">
        <v>0.86050000000000004</v>
      </c>
      <c r="B516" s="1">
        <v>15.646986854889411</v>
      </c>
      <c r="C516" s="1">
        <v>10.961132251243072</v>
      </c>
      <c r="D516" s="1">
        <v>-1411.596039092416</v>
      </c>
      <c r="E516" s="1">
        <v>1411.9727912213525</v>
      </c>
      <c r="F516" s="1">
        <v>3.5438247128079099</v>
      </c>
      <c r="G516" s="1">
        <v>1.1773504029262159E-2</v>
      </c>
      <c r="H516" s="1">
        <v>-6.7462178087672182</v>
      </c>
      <c r="I516" s="1">
        <v>7.758739155283763</v>
      </c>
      <c r="J516" s="1"/>
      <c r="K516" s="3">
        <v>1411.596039092416</v>
      </c>
      <c r="L516" s="3">
        <v>-1.1773504029262159E-2</v>
      </c>
      <c r="M516" s="3">
        <v>80.001859427296409</v>
      </c>
    </row>
    <row r="517" spans="1:13" x14ac:dyDescent="0.25">
      <c r="A517">
        <v>0.86229999999999996</v>
      </c>
      <c r="B517" s="1">
        <v>15.776495399211296</v>
      </c>
      <c r="C517" s="1">
        <v>10.40777756186775</v>
      </c>
      <c r="D517" s="1">
        <v>-1409.1118297422415</v>
      </c>
      <c r="E517" s="1">
        <v>1409.4768083671488</v>
      </c>
      <c r="F517" s="1">
        <v>3.5909187289249584</v>
      </c>
      <c r="G517" s="1">
        <v>1.1773504029262159E-2</v>
      </c>
      <c r="H517" s="1">
        <v>-6.7344443047379547</v>
      </c>
      <c r="I517" s="1">
        <v>7.758739155283763</v>
      </c>
      <c r="J517" s="1"/>
      <c r="K517" s="3">
        <v>1409.1118297422415</v>
      </c>
      <c r="L517" s="3">
        <v>-1.1773504029262159E-2</v>
      </c>
      <c r="M517" s="3">
        <v>80.169207883971737</v>
      </c>
    </row>
    <row r="518" spans="1:13" x14ac:dyDescent="0.25">
      <c r="A518">
        <v>0.86409999999999998</v>
      </c>
      <c r="B518" s="1">
        <v>16.424038120820711</v>
      </c>
      <c r="C518" s="1">
        <v>10.219401497399554</v>
      </c>
      <c r="D518" s="1">
        <v>-1406.2037742470138</v>
      </c>
      <c r="E518" s="1">
        <v>1406.5805263759503</v>
      </c>
      <c r="F518" s="1">
        <v>3.6144657369834827</v>
      </c>
      <c r="G518" s="1">
        <v>-4.7094016117048637E-2</v>
      </c>
      <c r="H518" s="1">
        <v>-6.7344443047379547</v>
      </c>
      <c r="I518" s="1">
        <v>7.7469656512545013</v>
      </c>
      <c r="J518" s="1"/>
      <c r="K518" s="3">
        <v>1406.2037742470138</v>
      </c>
      <c r="L518" s="3">
        <v>4.7094016117048637E-2</v>
      </c>
      <c r="M518" s="3">
        <v>80.336556340647093</v>
      </c>
    </row>
    <row r="519" spans="1:13" x14ac:dyDescent="0.25">
      <c r="A519">
        <v>0.8659</v>
      </c>
      <c r="B519" s="1">
        <v>17.271730410927589</v>
      </c>
      <c r="C519" s="1">
        <v>10.4548715779848</v>
      </c>
      <c r="D519" s="1">
        <v>-1402.4597999657087</v>
      </c>
      <c r="E519" s="1">
        <v>1402.836552094645</v>
      </c>
      <c r="F519" s="1">
        <v>3.6262392410127453</v>
      </c>
      <c r="G519" s="1">
        <v>-0.10596153626335944</v>
      </c>
      <c r="H519" s="1">
        <v>-6.7226708007086931</v>
      </c>
      <c r="I519" s="1">
        <v>7.7351921472252396</v>
      </c>
      <c r="J519" s="1"/>
      <c r="K519" s="3">
        <v>1402.4597999657087</v>
      </c>
      <c r="L519" s="3">
        <v>0.10596153626335944</v>
      </c>
      <c r="M519" s="3">
        <v>80.503904797322434</v>
      </c>
    </row>
    <row r="520" spans="1:13" x14ac:dyDescent="0.25">
      <c r="A520">
        <v>0.86770000000000003</v>
      </c>
      <c r="B520" s="1">
        <v>17.55429450762988</v>
      </c>
      <c r="C520" s="1">
        <v>10.290042521575128</v>
      </c>
      <c r="D520" s="1">
        <v>-1398.8688812367839</v>
      </c>
      <c r="E520" s="1">
        <v>1399.2456333657201</v>
      </c>
      <c r="F520" s="1">
        <v>3.6497862490712696</v>
      </c>
      <c r="G520" s="1">
        <v>-0.14128204835114591</v>
      </c>
      <c r="H520" s="1">
        <v>-6.7226708007086931</v>
      </c>
      <c r="I520" s="1">
        <v>7.7351921472252396</v>
      </c>
      <c r="J520" s="1"/>
      <c r="K520" s="3">
        <v>1398.8688812367839</v>
      </c>
      <c r="L520" s="3">
        <v>0.14128204835114591</v>
      </c>
      <c r="M520" s="3">
        <v>80.671253253997776</v>
      </c>
    </row>
    <row r="521" spans="1:13" x14ac:dyDescent="0.25">
      <c r="A521">
        <v>0.86950000000000005</v>
      </c>
      <c r="B521" s="1">
        <v>17.82508510030291</v>
      </c>
      <c r="C521" s="1">
        <v>10.136986969194718</v>
      </c>
      <c r="D521" s="1">
        <v>-1395.3132830199465</v>
      </c>
      <c r="E521" s="1">
        <v>1395.6900351488828</v>
      </c>
      <c r="F521" s="1">
        <v>3.685106761159056</v>
      </c>
      <c r="G521" s="1">
        <v>-0.17660256043893238</v>
      </c>
      <c r="H521" s="1">
        <v>-6.7108972966794322</v>
      </c>
      <c r="I521" s="1">
        <v>7.7351921472252396</v>
      </c>
      <c r="J521" s="1"/>
      <c r="K521" s="3">
        <v>1395.3132830199465</v>
      </c>
      <c r="L521" s="3">
        <v>0.17660256043893238</v>
      </c>
      <c r="M521" s="3">
        <v>80.838601710673117</v>
      </c>
    </row>
    <row r="522" spans="1:13" x14ac:dyDescent="0.25">
      <c r="A522">
        <v>0.87119999999999997</v>
      </c>
      <c r="B522" s="1">
        <v>17.966367148654058</v>
      </c>
      <c r="C522" s="1">
        <v>10.290042521575128</v>
      </c>
      <c r="D522" s="1">
        <v>-1393.0292232382697</v>
      </c>
      <c r="E522" s="1">
        <v>1393.3942018631767</v>
      </c>
      <c r="F522" s="1">
        <v>3.685106761159056</v>
      </c>
      <c r="G522" s="1">
        <v>-0.22369657655598105</v>
      </c>
      <c r="H522" s="1">
        <v>-6.7108972966794322</v>
      </c>
      <c r="I522" s="1">
        <v>7.7351921472252396</v>
      </c>
      <c r="J522" s="1"/>
      <c r="K522" s="3">
        <v>1393.0292232382697</v>
      </c>
      <c r="L522" s="3">
        <v>0.22369657655598105</v>
      </c>
      <c r="M522" s="3">
        <v>80.996653030866511</v>
      </c>
    </row>
    <row r="523" spans="1:13" x14ac:dyDescent="0.25">
      <c r="A523">
        <v>0.873</v>
      </c>
      <c r="B523" s="1">
        <v>17.624935531805455</v>
      </c>
      <c r="C523" s="1">
        <v>10.290042521575128</v>
      </c>
      <c r="D523" s="1">
        <v>-1391.3338386580558</v>
      </c>
      <c r="E523" s="1">
        <v>1391.6870437789337</v>
      </c>
      <c r="F523" s="1">
        <v>3.685106761159056</v>
      </c>
      <c r="G523" s="1">
        <v>-0.22369657655598105</v>
      </c>
      <c r="H523" s="1">
        <v>-6.7108972966794322</v>
      </c>
      <c r="I523" s="1">
        <v>7.7351921472252396</v>
      </c>
      <c r="J523" s="1"/>
      <c r="K523" s="3">
        <v>1391.3338386580558</v>
      </c>
      <c r="L523" s="3">
        <v>0.22369657655598105</v>
      </c>
      <c r="M523" s="3">
        <v>81.164001487541839</v>
      </c>
    </row>
    <row r="524" spans="1:13" x14ac:dyDescent="0.25">
      <c r="A524">
        <v>0.87480000000000002</v>
      </c>
      <c r="B524" s="1">
        <v>16.812563753786364</v>
      </c>
      <c r="C524" s="1">
        <v>10.125213465165457</v>
      </c>
      <c r="D524" s="1">
        <v>-1390.3566378236269</v>
      </c>
      <c r="E524" s="1">
        <v>1390.6862959364464</v>
      </c>
      <c r="F524" s="1">
        <v>3.685106761159056</v>
      </c>
      <c r="G524" s="1">
        <v>-0.16482905640967027</v>
      </c>
      <c r="H524" s="1">
        <v>-6.7108972966794322</v>
      </c>
      <c r="I524" s="1">
        <v>7.7351921472252396</v>
      </c>
      <c r="J524" s="1"/>
      <c r="K524" s="3">
        <v>1390.3566378236269</v>
      </c>
      <c r="L524" s="3">
        <v>0.16482905640967027</v>
      </c>
      <c r="M524" s="3">
        <v>81.331349944217195</v>
      </c>
    </row>
    <row r="525" spans="1:13" x14ac:dyDescent="0.25">
      <c r="A525">
        <v>0.87660000000000005</v>
      </c>
      <c r="B525" s="1">
        <v>16.094380008001373</v>
      </c>
      <c r="C525" s="1">
        <v>10.07811944904841</v>
      </c>
      <c r="D525" s="1">
        <v>-1389.815056638281</v>
      </c>
      <c r="E525" s="1">
        <v>1390.1093942390125</v>
      </c>
      <c r="F525" s="1">
        <v>3.685106761159056</v>
      </c>
      <c r="G525" s="1">
        <v>-0.12950854432188377</v>
      </c>
      <c r="H525" s="1">
        <v>-6.7108972966794322</v>
      </c>
      <c r="I525" s="1">
        <v>7.7234186431959762</v>
      </c>
      <c r="J525" s="1"/>
      <c r="K525" s="3">
        <v>1389.815056638281</v>
      </c>
      <c r="L525" s="3">
        <v>0.12950854432188377</v>
      </c>
      <c r="M525" s="3">
        <v>81.49869840089255</v>
      </c>
    </row>
    <row r="526" spans="1:13" x14ac:dyDescent="0.25">
      <c r="A526">
        <v>0.87839999999999996</v>
      </c>
      <c r="B526" s="1">
        <v>15.906003943533177</v>
      </c>
      <c r="C526" s="1">
        <v>11.102414299594216</v>
      </c>
      <c r="D526" s="1">
        <v>-1391.3573856661142</v>
      </c>
      <c r="E526" s="1">
        <v>1391.6281762587873</v>
      </c>
      <c r="F526" s="1">
        <v>3.7086537692175803</v>
      </c>
      <c r="G526" s="1">
        <v>-0.16482905640967027</v>
      </c>
      <c r="H526" s="1">
        <v>-6.7108972966794322</v>
      </c>
      <c r="I526" s="1">
        <v>7.758739155283763</v>
      </c>
      <c r="J526" s="1"/>
      <c r="K526" s="3">
        <v>1391.3573856661142</v>
      </c>
      <c r="L526" s="3">
        <v>0.16482905640967027</v>
      </c>
      <c r="M526" s="3">
        <v>81.666046857567864</v>
      </c>
    </row>
    <row r="527" spans="1:13" x14ac:dyDescent="0.25">
      <c r="A527">
        <v>0.88019999999999998</v>
      </c>
      <c r="B527" s="1">
        <v>15.282008229982285</v>
      </c>
      <c r="C527" s="1">
        <v>12.173803166257073</v>
      </c>
      <c r="D527" s="1">
        <v>-1393.6885394639082</v>
      </c>
      <c r="E527" s="1">
        <v>1393.9475565525522</v>
      </c>
      <c r="F527" s="1">
        <v>3.7792947933931536</v>
      </c>
      <c r="G527" s="1">
        <v>-0.21192307252671888</v>
      </c>
      <c r="H527" s="1">
        <v>-6.7226708007086931</v>
      </c>
      <c r="I527" s="1">
        <v>7.8293801794593376</v>
      </c>
      <c r="J527" s="1"/>
      <c r="K527" s="3">
        <v>1393.6885394639082</v>
      </c>
      <c r="L527" s="3">
        <v>0.21192307252671888</v>
      </c>
      <c r="M527" s="3">
        <v>81.833395314243219</v>
      </c>
    </row>
    <row r="528" spans="1:13" x14ac:dyDescent="0.25">
      <c r="A528">
        <v>0.88200000000000001</v>
      </c>
      <c r="B528" s="1">
        <v>14.646239012402127</v>
      </c>
      <c r="C528" s="1">
        <v>12.903760416071329</v>
      </c>
      <c r="D528" s="1">
        <v>-1394.9483043950393</v>
      </c>
      <c r="E528" s="1">
        <v>1395.207321483683</v>
      </c>
      <c r="F528" s="1">
        <v>3.8617093215979881</v>
      </c>
      <c r="G528" s="1">
        <v>-0.21192307252671888</v>
      </c>
      <c r="H528" s="1">
        <v>-6.7344443047379547</v>
      </c>
      <c r="I528" s="1">
        <v>7.9000212036349087</v>
      </c>
      <c r="J528" s="1"/>
      <c r="K528" s="3">
        <v>1394.9483043950393</v>
      </c>
      <c r="L528" s="3">
        <v>0.21192307252671888</v>
      </c>
      <c r="M528" s="3">
        <v>82.000743770918575</v>
      </c>
    </row>
    <row r="529" spans="1:13" x14ac:dyDescent="0.25">
      <c r="A529">
        <v>0.88380000000000003</v>
      </c>
      <c r="B529" s="1">
        <v>14.06933731496828</v>
      </c>
      <c r="C529" s="1">
        <v>13.504209121563697</v>
      </c>
      <c r="D529" s="1">
        <v>-1395.6547146367952</v>
      </c>
      <c r="E529" s="1">
        <v>1395.9019582214096</v>
      </c>
      <c r="F529" s="1">
        <v>3.9323503457735614</v>
      </c>
      <c r="G529" s="1">
        <v>-0.20014956849745674</v>
      </c>
      <c r="H529" s="1">
        <v>-6.7462178087672182</v>
      </c>
      <c r="I529" s="1">
        <v>7.9588887237812198</v>
      </c>
      <c r="J529" s="1"/>
      <c r="K529" s="3">
        <v>1395.6547146367952</v>
      </c>
      <c r="L529" s="3">
        <v>0.20014956849745674</v>
      </c>
      <c r="M529" s="3">
        <v>82.168092227593917</v>
      </c>
    </row>
    <row r="530" spans="1:13" x14ac:dyDescent="0.25">
      <c r="A530">
        <v>0.88560000000000005</v>
      </c>
      <c r="B530" s="1">
        <v>14.481409955992458</v>
      </c>
      <c r="C530" s="1">
        <v>13.96337577870492</v>
      </c>
      <c r="D530" s="1">
        <v>-1394.3007616734299</v>
      </c>
      <c r="E530" s="1">
        <v>1394.5597787620736</v>
      </c>
      <c r="F530" s="1">
        <v>3.9794443618906099</v>
      </c>
      <c r="G530" s="1">
        <v>-0.21192307252671888</v>
      </c>
      <c r="H530" s="1">
        <v>-6.7462178087672182</v>
      </c>
      <c r="I530" s="1">
        <v>7.982435731839745</v>
      </c>
      <c r="J530" s="1"/>
      <c r="K530" s="3">
        <v>1394.3007616734299</v>
      </c>
      <c r="L530" s="3">
        <v>0.21192307252671888</v>
      </c>
      <c r="M530" s="3">
        <v>82.335440684269258</v>
      </c>
    </row>
    <row r="531" spans="1:13" x14ac:dyDescent="0.25">
      <c r="A531">
        <v>0.88739999999999997</v>
      </c>
      <c r="B531" s="1">
        <v>15.176046693718925</v>
      </c>
      <c r="C531" s="1">
        <v>14.516730468080244</v>
      </c>
      <c r="D531" s="1">
        <v>-1391.934287363548</v>
      </c>
      <c r="E531" s="1">
        <v>1392.193304452192</v>
      </c>
      <c r="F531" s="1">
        <v>4.0147648739783968</v>
      </c>
      <c r="G531" s="1">
        <v>-0.22369657655598105</v>
      </c>
      <c r="H531" s="1">
        <v>-6.7579913127964799</v>
      </c>
      <c r="I531" s="1">
        <v>8.0177562439275309</v>
      </c>
      <c r="J531" s="1"/>
      <c r="K531" s="3">
        <v>1391.934287363548</v>
      </c>
      <c r="L531" s="3">
        <v>0.22369657655598105</v>
      </c>
      <c r="M531" s="3">
        <v>82.502789140944586</v>
      </c>
    </row>
    <row r="532" spans="1:13" x14ac:dyDescent="0.25">
      <c r="A532">
        <v>0.88919999999999999</v>
      </c>
      <c r="B532" s="1">
        <v>15.752948391152772</v>
      </c>
      <c r="C532" s="1">
        <v>15.105405669543352</v>
      </c>
      <c r="D532" s="1">
        <v>-1389.0733258844375</v>
      </c>
      <c r="E532" s="1">
        <v>1389.3441164771104</v>
      </c>
      <c r="F532" s="1">
        <v>4.0500853860661836</v>
      </c>
      <c r="G532" s="1">
        <v>-0.23547008058524321</v>
      </c>
      <c r="H532" s="1">
        <v>-6.7579913127964799</v>
      </c>
      <c r="I532" s="1">
        <v>8.0413032519860561</v>
      </c>
      <c r="J532" s="1"/>
      <c r="K532" s="3">
        <v>1389.0733258844375</v>
      </c>
      <c r="L532" s="3">
        <v>0.23547008058524321</v>
      </c>
      <c r="M532" s="3">
        <v>82.670137597619942</v>
      </c>
    </row>
    <row r="533" spans="1:13" x14ac:dyDescent="0.25">
      <c r="A533">
        <v>0.89100000000000001</v>
      </c>
      <c r="B533" s="1">
        <v>16.506452649025547</v>
      </c>
      <c r="C533" s="1">
        <v>15.929550951591702</v>
      </c>
      <c r="D533" s="1">
        <v>-1385.6001421958051</v>
      </c>
      <c r="E533" s="1">
        <v>1385.8709327884781</v>
      </c>
      <c r="F533" s="1">
        <v>4.1089529062124939</v>
      </c>
      <c r="G533" s="1">
        <v>-0.25901708864376755</v>
      </c>
      <c r="H533" s="1">
        <v>-6.7697648168257416</v>
      </c>
      <c r="I533" s="1">
        <v>8.1119442761616281</v>
      </c>
      <c r="J533" s="1"/>
      <c r="K533" s="3">
        <v>1385.6001421958051</v>
      </c>
      <c r="L533" s="3">
        <v>0.25901708864376755</v>
      </c>
      <c r="M533" s="3">
        <v>82.837486054295283</v>
      </c>
    </row>
    <row r="534" spans="1:13" x14ac:dyDescent="0.25">
      <c r="A534">
        <v>0.89280000000000004</v>
      </c>
      <c r="B534" s="1">
        <v>16.989166314225297</v>
      </c>
      <c r="C534" s="1">
        <v>16.577093673201123</v>
      </c>
      <c r="D534" s="1">
        <v>-1382.4095226038751</v>
      </c>
      <c r="E534" s="1">
        <v>1382.6920867005774</v>
      </c>
      <c r="F534" s="1">
        <v>4.1560469223295424</v>
      </c>
      <c r="G534" s="1">
        <v>-0.25901708864376755</v>
      </c>
      <c r="H534" s="1">
        <v>-6.7933118248842659</v>
      </c>
      <c r="I534" s="1">
        <v>8.147264788249414</v>
      </c>
      <c r="J534" s="1"/>
      <c r="K534" s="3">
        <v>1382.4095226038751</v>
      </c>
      <c r="L534" s="3">
        <v>0.25901708864376755</v>
      </c>
      <c r="M534" s="3">
        <v>83.004834510970625</v>
      </c>
    </row>
    <row r="535" spans="1:13" x14ac:dyDescent="0.25">
      <c r="A535">
        <v>0.89459999999999995</v>
      </c>
      <c r="B535" s="1">
        <v>16.67128170543522</v>
      </c>
      <c r="C535" s="1">
        <v>16.765469737669317</v>
      </c>
      <c r="D535" s="1">
        <v>-1380.0901423101107</v>
      </c>
      <c r="E535" s="1">
        <v>1380.3727064068128</v>
      </c>
      <c r="F535" s="1">
        <v>4.167820426358805</v>
      </c>
      <c r="G535" s="1">
        <v>-0.21192307252671888</v>
      </c>
      <c r="H535" s="1">
        <v>-6.7933118248842659</v>
      </c>
      <c r="I535" s="1">
        <v>8.1590382922786766</v>
      </c>
      <c r="J535" s="1"/>
      <c r="K535" s="3">
        <v>1380.0901423101107</v>
      </c>
      <c r="L535" s="3">
        <v>0.21192307252671888</v>
      </c>
      <c r="M535" s="3">
        <v>83.172182967645966</v>
      </c>
    </row>
    <row r="536" spans="1:13" x14ac:dyDescent="0.25">
      <c r="A536">
        <v>0.89629999999999999</v>
      </c>
      <c r="B536" s="1">
        <v>15.81181591129908</v>
      </c>
      <c r="C536" s="1">
        <v>16.635961193347434</v>
      </c>
      <c r="D536" s="1">
        <v>-1378.4418517460135</v>
      </c>
      <c r="E536" s="1">
        <v>1378.7126423386867</v>
      </c>
      <c r="F536" s="1">
        <v>4.1560469223295424</v>
      </c>
      <c r="G536" s="1">
        <v>-0.12950854432188377</v>
      </c>
      <c r="H536" s="1">
        <v>-6.7933118248842659</v>
      </c>
      <c r="I536" s="1">
        <v>8.1590382922786766</v>
      </c>
      <c r="J536" s="1"/>
      <c r="K536" s="3">
        <v>1378.4418517460135</v>
      </c>
      <c r="L536" s="3">
        <v>0.12950854432188377</v>
      </c>
      <c r="M536" s="3">
        <v>83.330234287839346</v>
      </c>
    </row>
    <row r="537" spans="1:13" x14ac:dyDescent="0.25">
      <c r="A537">
        <v>0.89810000000000001</v>
      </c>
      <c r="B537" s="1">
        <v>15.317328742070069</v>
      </c>
      <c r="C537" s="1">
        <v>16.765469737669317</v>
      </c>
      <c r="D537" s="1">
        <v>-1377.7472150082874</v>
      </c>
      <c r="E537" s="1">
        <v>1378.0062320969312</v>
      </c>
      <c r="F537" s="1">
        <v>4.1560469223295424</v>
      </c>
      <c r="G537" s="1">
        <v>-7.0641024175572956E-2</v>
      </c>
      <c r="H537" s="1">
        <v>-6.8050853289135285</v>
      </c>
      <c r="I537" s="1">
        <v>8.1590382922786766</v>
      </c>
      <c r="J537" s="1"/>
      <c r="K537" s="3">
        <v>1377.7472150082874</v>
      </c>
      <c r="L537" s="3">
        <v>7.0641024175572956E-2</v>
      </c>
      <c r="M537" s="3">
        <v>83.497582744514702</v>
      </c>
    </row>
    <row r="538" spans="1:13" x14ac:dyDescent="0.25">
      <c r="A538">
        <v>0.89990000000000003</v>
      </c>
      <c r="B538" s="1">
        <v>15.034764645367778</v>
      </c>
      <c r="C538" s="1">
        <v>16.942072298108251</v>
      </c>
      <c r="D538" s="1">
        <v>-1378.1004201291653</v>
      </c>
      <c r="E538" s="1">
        <v>1378.3594372178088</v>
      </c>
      <c r="F538" s="1">
        <v>4.1560469223295424</v>
      </c>
      <c r="G538" s="1">
        <v>-4.7094016117048637E-2</v>
      </c>
      <c r="H538" s="1">
        <v>-6.816858832942791</v>
      </c>
      <c r="I538" s="1">
        <v>8.1708117963079392</v>
      </c>
      <c r="J538" s="1"/>
      <c r="K538" s="3">
        <v>1378.1004201291653</v>
      </c>
      <c r="L538" s="3">
        <v>4.7094016117048637E-2</v>
      </c>
      <c r="M538" s="3">
        <v>83.664931201190043</v>
      </c>
    </row>
    <row r="539" spans="1:13" x14ac:dyDescent="0.25">
      <c r="A539">
        <v>0.90169999999999995</v>
      </c>
      <c r="B539" s="1">
        <v>14.752200548665487</v>
      </c>
      <c r="C539" s="1">
        <v>17.377691947190947</v>
      </c>
      <c r="D539" s="1">
        <v>-1379.5838816368521</v>
      </c>
      <c r="E539" s="1">
        <v>1379.8428987254958</v>
      </c>
      <c r="F539" s="1">
        <v>4.1442734183002807</v>
      </c>
      <c r="G539" s="1">
        <v>0</v>
      </c>
      <c r="H539" s="1">
        <v>-6.8521793450305779</v>
      </c>
      <c r="I539" s="1">
        <v>8.1708117963079392</v>
      </c>
      <c r="J539" s="1"/>
      <c r="K539" s="3">
        <v>1379.5838816368521</v>
      </c>
      <c r="L539" s="3">
        <v>0</v>
      </c>
      <c r="M539" s="3">
        <v>83.832279657865371</v>
      </c>
    </row>
    <row r="540" spans="1:13" x14ac:dyDescent="0.25">
      <c r="A540">
        <v>0.90349999999999997</v>
      </c>
      <c r="B540" s="1">
        <v>14.610918500314341</v>
      </c>
      <c r="C540" s="1">
        <v>17.872179116419957</v>
      </c>
      <c r="D540" s="1">
        <v>-1380.7730055438076</v>
      </c>
      <c r="E540" s="1">
        <v>1381.0320226324516</v>
      </c>
      <c r="F540" s="1">
        <v>4.1207264102417565</v>
      </c>
      <c r="G540" s="1">
        <v>4.7094016117048637E-2</v>
      </c>
      <c r="H540" s="1">
        <v>-6.8757263530891013</v>
      </c>
      <c r="I540" s="1">
        <v>8.1708117963079392</v>
      </c>
      <c r="J540" s="1"/>
      <c r="K540" s="3">
        <v>1380.7730055438076</v>
      </c>
      <c r="L540" s="3">
        <v>-4.7094016117048637E-2</v>
      </c>
      <c r="M540" s="3">
        <v>83.999628114540727</v>
      </c>
    </row>
    <row r="541" spans="1:13" x14ac:dyDescent="0.25">
      <c r="A541">
        <v>0.90529999999999999</v>
      </c>
      <c r="B541" s="1">
        <v>14.82284157284106</v>
      </c>
      <c r="C541" s="1">
        <v>18.331345773561182</v>
      </c>
      <c r="D541" s="1">
        <v>-1380.3256123906958</v>
      </c>
      <c r="E541" s="1">
        <v>1380.5964029833688</v>
      </c>
      <c r="F541" s="1">
        <v>4.1089529062124939</v>
      </c>
      <c r="G541" s="1">
        <v>7.0641024175572956E-2</v>
      </c>
      <c r="H541" s="1">
        <v>-6.8874998571183639</v>
      </c>
      <c r="I541" s="1">
        <v>8.1590382922786766</v>
      </c>
      <c r="J541" s="1"/>
      <c r="K541" s="3">
        <v>1380.3256123906958</v>
      </c>
      <c r="L541" s="3">
        <v>-7.0641024175572956E-2</v>
      </c>
      <c r="M541" s="3">
        <v>84.166976571216068</v>
      </c>
    </row>
    <row r="542" spans="1:13" x14ac:dyDescent="0.25">
      <c r="A542">
        <v>0.90710000000000002</v>
      </c>
      <c r="B542" s="1">
        <v>15.223140709835974</v>
      </c>
      <c r="C542" s="1">
        <v>18.896473966965768</v>
      </c>
      <c r="D542" s="1">
        <v>-1378.9481124192721</v>
      </c>
      <c r="E542" s="1">
        <v>1379.2424500200036</v>
      </c>
      <c r="F542" s="1">
        <v>4.1089529062124939</v>
      </c>
      <c r="G542" s="1">
        <v>8.2414528204835136E-2</v>
      </c>
      <c r="H542" s="1">
        <v>-6.8992733611476265</v>
      </c>
      <c r="I542" s="1">
        <v>8.1590382922786766</v>
      </c>
      <c r="J542" s="1"/>
      <c r="K542" s="3">
        <v>1378.9481124192721</v>
      </c>
      <c r="L542" s="3">
        <v>-8.2414528204835136E-2</v>
      </c>
      <c r="M542" s="3">
        <v>84.334325027891424</v>
      </c>
    </row>
    <row r="543" spans="1:13" x14ac:dyDescent="0.25">
      <c r="A543">
        <v>0.90890000000000004</v>
      </c>
      <c r="B543" s="1">
        <v>14.705106532548438</v>
      </c>
      <c r="C543" s="1">
        <v>19.084850031433962</v>
      </c>
      <c r="D543" s="1">
        <v>-1377.3351423672627</v>
      </c>
      <c r="E543" s="1">
        <v>1377.6294799679947</v>
      </c>
      <c r="F543" s="1">
        <v>4.0971794021832313</v>
      </c>
      <c r="G543" s="1">
        <v>0.15305555238040808</v>
      </c>
      <c r="H543" s="1">
        <v>-6.8992733611476265</v>
      </c>
      <c r="I543" s="1">
        <v>8.1590382922786766</v>
      </c>
      <c r="J543" s="1"/>
      <c r="K543" s="3">
        <v>1377.3351423672627</v>
      </c>
      <c r="L543" s="3">
        <v>-0.15305555238040808</v>
      </c>
      <c r="M543" s="3">
        <v>84.501673484566766</v>
      </c>
    </row>
    <row r="544" spans="1:13" x14ac:dyDescent="0.25">
      <c r="A544">
        <v>0.91069999999999995</v>
      </c>
      <c r="B544" s="1">
        <v>14.139978339143854</v>
      </c>
      <c r="C544" s="1">
        <v>19.261452591872896</v>
      </c>
      <c r="D544" s="1">
        <v>-1375.7221723152541</v>
      </c>
      <c r="E544" s="1">
        <v>1376.0047364119564</v>
      </c>
      <c r="F544" s="1">
        <v>4.073632394124707</v>
      </c>
      <c r="G544" s="1">
        <v>0.22369657655598105</v>
      </c>
      <c r="H544" s="1">
        <v>-6.8992733611476265</v>
      </c>
      <c r="I544" s="1">
        <v>8.1590382922786766</v>
      </c>
      <c r="J544" s="1"/>
      <c r="K544" s="3">
        <v>1375.7221723152541</v>
      </c>
      <c r="L544" s="3">
        <v>-0.22369657655598105</v>
      </c>
      <c r="M544" s="3">
        <v>84.669021941242093</v>
      </c>
    </row>
    <row r="545" spans="1:13" x14ac:dyDescent="0.25">
      <c r="A545">
        <v>0.91249999999999998</v>
      </c>
      <c r="B545" s="1">
        <v>14.375448419729098</v>
      </c>
      <c r="C545" s="1">
        <v>19.956089329599362</v>
      </c>
      <c r="D545" s="1">
        <v>-1374.015014231011</v>
      </c>
      <c r="E545" s="1">
        <v>1374.3093518317426</v>
      </c>
      <c r="F545" s="1">
        <v>4.0618588900954453</v>
      </c>
      <c r="G545" s="1">
        <v>0.25901708864376755</v>
      </c>
      <c r="H545" s="1">
        <v>-6.8992733611476265</v>
      </c>
      <c r="I545" s="1">
        <v>8.147264788249414</v>
      </c>
      <c r="J545" s="1"/>
      <c r="K545" s="3">
        <v>1374.015014231011</v>
      </c>
      <c r="L545" s="3">
        <v>-0.25901708864376755</v>
      </c>
      <c r="M545" s="3">
        <v>84.836370397917449</v>
      </c>
    </row>
    <row r="546" spans="1:13" x14ac:dyDescent="0.25">
      <c r="A546">
        <v>0.9143</v>
      </c>
      <c r="B546" s="1">
        <v>14.740427044636224</v>
      </c>
      <c r="C546" s="1">
        <v>20.33284145853575</v>
      </c>
      <c r="D546" s="1">
        <v>-1371.3188818083102</v>
      </c>
      <c r="E546" s="1">
        <v>1371.6249929130709</v>
      </c>
      <c r="F546" s="1">
        <v>4.038311882036921</v>
      </c>
      <c r="G546" s="1">
        <v>0.28256409670229182</v>
      </c>
      <c r="H546" s="1">
        <v>-6.9110468651768882</v>
      </c>
      <c r="I546" s="1">
        <v>8.1354912842201532</v>
      </c>
      <c r="J546" s="1"/>
      <c r="K546" s="3">
        <v>1371.3188818083102</v>
      </c>
      <c r="L546" s="3">
        <v>-0.28256409670229182</v>
      </c>
      <c r="M546" s="3">
        <v>85.003718854592805</v>
      </c>
    </row>
    <row r="547" spans="1:13" x14ac:dyDescent="0.25">
      <c r="A547">
        <v>0.91610000000000003</v>
      </c>
      <c r="B547" s="1">
        <v>14.55205098016803</v>
      </c>
      <c r="C547" s="1">
        <v>20.462350002857633</v>
      </c>
      <c r="D547" s="1">
        <v>-1367.3865314625366</v>
      </c>
      <c r="E547" s="1">
        <v>1367.7044160713267</v>
      </c>
      <c r="F547" s="1">
        <v>3.9558973538320856</v>
      </c>
      <c r="G547" s="1">
        <v>0.35320512087786476</v>
      </c>
      <c r="H547" s="1">
        <v>-6.9228203692061507</v>
      </c>
      <c r="I547" s="1">
        <v>8.0883972681031047</v>
      </c>
      <c r="J547" s="1"/>
      <c r="K547" s="3">
        <v>1367.3865314625366</v>
      </c>
      <c r="L547" s="3">
        <v>-0.35320512087786476</v>
      </c>
      <c r="M547" s="3">
        <v>85.171067311268132</v>
      </c>
    </row>
    <row r="548" spans="1:13" x14ac:dyDescent="0.25">
      <c r="A548">
        <v>0.91790000000000005</v>
      </c>
      <c r="B548" s="1">
        <v>14.375448419729098</v>
      </c>
      <c r="C548" s="1">
        <v>20.532991027033209</v>
      </c>
      <c r="D548" s="1">
        <v>-1363.9957623021089</v>
      </c>
      <c r="E548" s="1">
        <v>1364.313646910899</v>
      </c>
      <c r="F548" s="1">
        <v>3.8852563296565128</v>
      </c>
      <c r="G548" s="1">
        <v>0.42384614505343776</v>
      </c>
      <c r="H548" s="1">
        <v>-6.9345938732354124</v>
      </c>
      <c r="I548" s="1">
        <v>8.0530767560153169</v>
      </c>
      <c r="J548" s="1"/>
      <c r="K548" s="3">
        <v>1363.9957623021089</v>
      </c>
      <c r="L548" s="3">
        <v>-0.42384614505343776</v>
      </c>
      <c r="M548" s="3">
        <v>85.338415767943488</v>
      </c>
    </row>
    <row r="549" spans="1:13" x14ac:dyDescent="0.25">
      <c r="A549">
        <v>0.91969999999999996</v>
      </c>
      <c r="B549" s="1">
        <v>14.034016802880494</v>
      </c>
      <c r="C549" s="1">
        <v>20.368161970623536</v>
      </c>
      <c r="D549" s="1">
        <v>-1361.6763820083443</v>
      </c>
      <c r="E549" s="1">
        <v>1361.9824931131052</v>
      </c>
      <c r="F549" s="1">
        <v>3.8499358175687264</v>
      </c>
      <c r="G549" s="1">
        <v>0.47094016117048643</v>
      </c>
      <c r="H549" s="1">
        <v>-6.9345938732354124</v>
      </c>
      <c r="I549" s="1">
        <v>8.0413032519860561</v>
      </c>
      <c r="J549" s="1"/>
      <c r="K549" s="3">
        <v>1361.6763820083443</v>
      </c>
      <c r="L549" s="3">
        <v>-0.47094016117048643</v>
      </c>
      <c r="M549" s="3">
        <v>85.505764224618829</v>
      </c>
    </row>
    <row r="550" spans="1:13" x14ac:dyDescent="0.25">
      <c r="A550">
        <v>0.9214</v>
      </c>
      <c r="B550" s="1">
        <v>13.504209121563697</v>
      </c>
      <c r="C550" s="1">
        <v>20.29752094644796</v>
      </c>
      <c r="D550" s="1">
        <v>-1359.816168371721</v>
      </c>
      <c r="E550" s="1">
        <v>1360.1222794764817</v>
      </c>
      <c r="F550" s="1">
        <v>3.8146153054809404</v>
      </c>
      <c r="G550" s="1">
        <v>0.52980768131679723</v>
      </c>
      <c r="H550" s="1">
        <v>-6.946367377264675</v>
      </c>
      <c r="I550" s="1">
        <v>8.0295297479567935</v>
      </c>
      <c r="J550" s="1"/>
      <c r="K550" s="3">
        <v>1359.816168371721</v>
      </c>
      <c r="L550" s="3">
        <v>-0.52980768131679723</v>
      </c>
      <c r="M550" s="3">
        <v>85.663815544812209</v>
      </c>
    </row>
    <row r="551" spans="1:13" x14ac:dyDescent="0.25">
      <c r="A551">
        <v>0.92320000000000002</v>
      </c>
      <c r="B551" s="1">
        <v>13.221645024861406</v>
      </c>
      <c r="C551" s="1">
        <v>20.650726067325827</v>
      </c>
      <c r="D551" s="1">
        <v>-1358.7330060010288</v>
      </c>
      <c r="E551" s="1">
        <v>1359.0273436017603</v>
      </c>
      <c r="F551" s="1">
        <v>3.8028418014516778</v>
      </c>
      <c r="G551" s="1">
        <v>0.57690169743384589</v>
      </c>
      <c r="H551" s="1">
        <v>-6.946367377264675</v>
      </c>
      <c r="I551" s="1">
        <v>8.0295297479567935</v>
      </c>
      <c r="J551" s="1"/>
      <c r="K551" s="3">
        <v>1358.7330060010288</v>
      </c>
      <c r="L551" s="3">
        <v>-0.57690169743384589</v>
      </c>
      <c r="M551" s="3">
        <v>85.831164001487551</v>
      </c>
    </row>
    <row r="552" spans="1:13" x14ac:dyDescent="0.25">
      <c r="A552">
        <v>0.92500000000000004</v>
      </c>
      <c r="B552" s="1">
        <v>13.563076641710008</v>
      </c>
      <c r="C552" s="1">
        <v>21.345362805052293</v>
      </c>
      <c r="D552" s="1">
        <v>-1356.590228267703</v>
      </c>
      <c r="E552" s="1">
        <v>1356.9081128764933</v>
      </c>
      <c r="F552" s="1">
        <v>3.8146153054809404</v>
      </c>
      <c r="G552" s="1">
        <v>0.58867520146310803</v>
      </c>
      <c r="H552" s="1">
        <v>-6.9581408812939367</v>
      </c>
      <c r="I552" s="1">
        <v>8.0413032519860561</v>
      </c>
      <c r="J552" s="1"/>
      <c r="K552" s="3">
        <v>1356.590228267703</v>
      </c>
      <c r="L552" s="3">
        <v>-0.58867520146310803</v>
      </c>
      <c r="M552" s="3">
        <v>85.998512458162892</v>
      </c>
    </row>
    <row r="553" spans="1:13" x14ac:dyDescent="0.25">
      <c r="A553">
        <v>0.92679999999999996</v>
      </c>
      <c r="B553" s="1">
        <v>14.010469794821971</v>
      </c>
      <c r="C553" s="1">
        <v>22.00467903069098</v>
      </c>
      <c r="D553" s="1">
        <v>-1354.0118308852946</v>
      </c>
      <c r="E553" s="1">
        <v>1354.3532625021433</v>
      </c>
      <c r="F553" s="1">
        <v>3.8263888095102021</v>
      </c>
      <c r="G553" s="1">
        <v>0.58867520146310803</v>
      </c>
      <c r="H553" s="1">
        <v>-6.9581408812939367</v>
      </c>
      <c r="I553" s="1">
        <v>8.0530767560153169</v>
      </c>
      <c r="J553" s="1"/>
      <c r="K553" s="3">
        <v>1354.0118308852946</v>
      </c>
      <c r="L553" s="3">
        <v>-0.58867520146310803</v>
      </c>
      <c r="M553" s="3">
        <v>86.165860914838234</v>
      </c>
    </row>
    <row r="554" spans="1:13" x14ac:dyDescent="0.25">
      <c r="A554">
        <v>0.92859999999999998</v>
      </c>
      <c r="B554" s="1">
        <v>13.939828770646397</v>
      </c>
      <c r="C554" s="1">
        <v>22.240149111276221</v>
      </c>
      <c r="D554" s="1">
        <v>-1350.8447583014231</v>
      </c>
      <c r="E554" s="1">
        <v>1351.197963422301</v>
      </c>
      <c r="F554" s="1">
        <v>3.8146153054809404</v>
      </c>
      <c r="G554" s="1">
        <v>0.62399571355089456</v>
      </c>
      <c r="H554" s="1">
        <v>-6.9581408812939367</v>
      </c>
      <c r="I554" s="1">
        <v>8.0530767560153169</v>
      </c>
      <c r="J554" s="1"/>
      <c r="K554" s="3">
        <v>1350.8447583014231</v>
      </c>
      <c r="L554" s="3">
        <v>-0.62399571355089456</v>
      </c>
      <c r="M554" s="3">
        <v>86.333209371513576</v>
      </c>
    </row>
    <row r="555" spans="1:13" x14ac:dyDescent="0.25">
      <c r="A555">
        <v>0.9304</v>
      </c>
      <c r="B555" s="1">
        <v>13.680811682002629</v>
      </c>
      <c r="C555" s="1">
        <v>22.440298679773676</v>
      </c>
      <c r="D555" s="1">
        <v>-1348.3016814311027</v>
      </c>
      <c r="E555" s="1">
        <v>1348.6548865519803</v>
      </c>
      <c r="F555" s="1">
        <v>3.8028418014516778</v>
      </c>
      <c r="G555" s="1">
        <v>0.671089729667943</v>
      </c>
      <c r="H555" s="1">
        <v>-6.9699143853231984</v>
      </c>
      <c r="I555" s="1">
        <v>8.0530767560153169</v>
      </c>
      <c r="J555" s="1"/>
      <c r="K555" s="3">
        <v>1348.3016814311027</v>
      </c>
      <c r="L555" s="3">
        <v>-0.671089729667943</v>
      </c>
      <c r="M555" s="3">
        <v>86.500557828188931</v>
      </c>
    </row>
    <row r="556" spans="1:13" x14ac:dyDescent="0.25">
      <c r="A556">
        <v>0.93220000000000003</v>
      </c>
      <c r="B556" s="1">
        <v>13.386474081271077</v>
      </c>
      <c r="C556" s="1">
        <v>22.640448248271134</v>
      </c>
      <c r="D556" s="1">
        <v>-1346.7593524032693</v>
      </c>
      <c r="E556" s="1">
        <v>1347.100784020118</v>
      </c>
      <c r="F556" s="1">
        <v>3.7792947933931536</v>
      </c>
      <c r="G556" s="1">
        <v>0.71818374578499178</v>
      </c>
      <c r="H556" s="1">
        <v>-6.9699143853231984</v>
      </c>
      <c r="I556" s="1">
        <v>8.0530767560153169</v>
      </c>
      <c r="J556" s="1"/>
      <c r="K556" s="3">
        <v>1346.7593524032693</v>
      </c>
      <c r="L556" s="3">
        <v>-0.71818374578499178</v>
      </c>
      <c r="M556" s="3">
        <v>86.667906284864273</v>
      </c>
    </row>
    <row r="557" spans="1:13" x14ac:dyDescent="0.25">
      <c r="A557">
        <v>0.93400000000000005</v>
      </c>
      <c r="B557" s="1">
        <v>13.315833057095505</v>
      </c>
      <c r="C557" s="1">
        <v>22.746409784534496</v>
      </c>
      <c r="D557" s="1">
        <v>-1345.2641173915526</v>
      </c>
      <c r="E557" s="1">
        <v>1345.6173225124307</v>
      </c>
      <c r="F557" s="1">
        <v>3.7675212893638914</v>
      </c>
      <c r="G557" s="1">
        <v>0.75350425787277819</v>
      </c>
      <c r="H557" s="1">
        <v>-6.9699143853231984</v>
      </c>
      <c r="I557" s="1">
        <v>8.0413032519860561</v>
      </c>
      <c r="J557" s="1"/>
      <c r="K557" s="3">
        <v>1345.2641173915526</v>
      </c>
      <c r="L557" s="3">
        <v>-0.75350425787277819</v>
      </c>
      <c r="M557" s="3">
        <v>86.835254741539615</v>
      </c>
    </row>
    <row r="558" spans="1:13" x14ac:dyDescent="0.25">
      <c r="A558">
        <v>0.93579999999999997</v>
      </c>
      <c r="B558" s="1">
        <v>12.950854432188375</v>
      </c>
      <c r="C558" s="1">
        <v>22.817050808710068</v>
      </c>
      <c r="D558" s="1">
        <v>-1344.5341601417388</v>
      </c>
      <c r="E558" s="1">
        <v>1344.8873652626164</v>
      </c>
      <c r="F558" s="1">
        <v>3.7322007772761046</v>
      </c>
      <c r="G558" s="1">
        <v>0.80059827398982697</v>
      </c>
      <c r="H558" s="1">
        <v>-6.9699143853231984</v>
      </c>
      <c r="I558" s="1">
        <v>8.0295297479567935</v>
      </c>
      <c r="J558" s="1"/>
      <c r="K558" s="3">
        <v>1344.5341601417388</v>
      </c>
      <c r="L558" s="3">
        <v>-0.80059827398982697</v>
      </c>
      <c r="M558" s="3">
        <v>87.002603198214956</v>
      </c>
    </row>
    <row r="559" spans="1:13" x14ac:dyDescent="0.25">
      <c r="A559">
        <v>0.93759999999999999</v>
      </c>
      <c r="B559" s="1">
        <v>12.85666639995428</v>
      </c>
      <c r="C559" s="1">
        <v>22.899465336914901</v>
      </c>
      <c r="D559" s="1">
        <v>-1344.8755917585872</v>
      </c>
      <c r="E559" s="1">
        <v>1345.2170233754359</v>
      </c>
      <c r="F559" s="1">
        <v>3.7086537692175803</v>
      </c>
      <c r="G559" s="1">
        <v>0.81237177801908889</v>
      </c>
      <c r="H559" s="1">
        <v>-6.9699143853231984</v>
      </c>
      <c r="I559" s="1">
        <v>8.0295297479567935</v>
      </c>
      <c r="J559" s="1"/>
      <c r="K559" s="3">
        <v>1344.8755917585872</v>
      </c>
      <c r="L559" s="3">
        <v>-0.81237177801908889</v>
      </c>
      <c r="M559" s="3">
        <v>87.169951654890312</v>
      </c>
    </row>
    <row r="560" spans="1:13" x14ac:dyDescent="0.25">
      <c r="A560">
        <v>0.93940000000000001</v>
      </c>
      <c r="B560" s="1">
        <v>13.139230496656571</v>
      </c>
      <c r="C560" s="1">
        <v>22.911238840944165</v>
      </c>
      <c r="D560" s="1">
        <v>-1344.7696302223239</v>
      </c>
      <c r="E560" s="1">
        <v>1345.1110618391726</v>
      </c>
      <c r="F560" s="1">
        <v>3.6968802651883186</v>
      </c>
      <c r="G560" s="1">
        <v>0.81237177801908889</v>
      </c>
      <c r="H560" s="1">
        <v>-6.9699143853231984</v>
      </c>
      <c r="I560" s="1">
        <v>8.0177562439275309</v>
      </c>
      <c r="J560" s="1"/>
      <c r="K560" s="3">
        <v>1344.7696302223239</v>
      </c>
      <c r="L560" s="3">
        <v>-0.81237177801908889</v>
      </c>
      <c r="M560" s="3">
        <v>87.337300111565639</v>
      </c>
    </row>
    <row r="561" spans="1:13" x14ac:dyDescent="0.25">
      <c r="A561">
        <v>0.94120000000000004</v>
      </c>
      <c r="B561" s="1">
        <v>13.304059553066242</v>
      </c>
      <c r="C561" s="1">
        <v>22.828824312739329</v>
      </c>
      <c r="D561" s="1">
        <v>-1344.4281986054755</v>
      </c>
      <c r="E561" s="1">
        <v>1344.7814037263531</v>
      </c>
      <c r="F561" s="1">
        <v>3.685106761159056</v>
      </c>
      <c r="G561" s="1">
        <v>0.82414528204835114</v>
      </c>
      <c r="H561" s="1">
        <v>-6.9699143853231984</v>
      </c>
      <c r="I561" s="1">
        <v>8.0059827398982684</v>
      </c>
      <c r="J561" s="1"/>
      <c r="K561" s="3">
        <v>1344.4281986054755</v>
      </c>
      <c r="L561" s="3">
        <v>-0.82414528204835114</v>
      </c>
      <c r="M561" s="3">
        <v>87.504648568240995</v>
      </c>
    </row>
    <row r="562" spans="1:13" x14ac:dyDescent="0.25">
      <c r="A562">
        <v>0.94299999999999995</v>
      </c>
      <c r="B562" s="1">
        <v>13.233418528890668</v>
      </c>
      <c r="C562" s="1">
        <v>22.875918328856379</v>
      </c>
      <c r="D562" s="1">
        <v>-1344.5106131336802</v>
      </c>
      <c r="E562" s="1">
        <v>1344.8638182545581</v>
      </c>
      <c r="F562" s="1">
        <v>3.6733332571297943</v>
      </c>
      <c r="G562" s="1">
        <v>0.83591878607761338</v>
      </c>
      <c r="H562" s="1">
        <v>-6.9699143853231984</v>
      </c>
      <c r="I562" s="1">
        <v>8.0059827398982684</v>
      </c>
      <c r="J562" s="1"/>
      <c r="K562" s="3">
        <v>1344.5106131336802</v>
      </c>
      <c r="L562" s="3">
        <v>-0.83591878607761338</v>
      </c>
      <c r="M562" s="3">
        <v>87.671997024916337</v>
      </c>
    </row>
    <row r="563" spans="1:13" x14ac:dyDescent="0.25">
      <c r="A563">
        <v>0.94469999999999998</v>
      </c>
      <c r="B563" s="1">
        <v>13.056815968451735</v>
      </c>
      <c r="C563" s="1">
        <v>22.981879865119737</v>
      </c>
      <c r="D563" s="1">
        <v>-1344.8638182545581</v>
      </c>
      <c r="E563" s="1">
        <v>1345.2170233754359</v>
      </c>
      <c r="F563" s="1">
        <v>3.6497862490712696</v>
      </c>
      <c r="G563" s="1">
        <v>0.85946579413613766</v>
      </c>
      <c r="H563" s="1">
        <v>-6.9699143853231984</v>
      </c>
      <c r="I563" s="1">
        <v>8.0059827398982684</v>
      </c>
      <c r="J563" s="1"/>
      <c r="K563" s="3">
        <v>1344.8638182545581</v>
      </c>
      <c r="L563" s="3">
        <v>-0.85946579413613766</v>
      </c>
      <c r="M563" s="3">
        <v>87.830048345109716</v>
      </c>
    </row>
    <row r="564" spans="1:13" x14ac:dyDescent="0.25">
      <c r="A564">
        <v>0.94650000000000001</v>
      </c>
      <c r="B564" s="1">
        <v>12.997948448305422</v>
      </c>
      <c r="C564" s="1">
        <v>23.382179002114647</v>
      </c>
      <c r="D564" s="1">
        <v>-1345.6408695204893</v>
      </c>
      <c r="E564" s="1">
        <v>1345.9940746413672</v>
      </c>
      <c r="F564" s="1">
        <v>3.6497862490712696</v>
      </c>
      <c r="G564" s="1">
        <v>0.85946579413613766</v>
      </c>
      <c r="H564" s="1">
        <v>-6.9816878893524601</v>
      </c>
      <c r="I564" s="1">
        <v>8.0059827398982684</v>
      </c>
      <c r="J564" s="1"/>
      <c r="K564" s="3">
        <v>1345.6408695204893</v>
      </c>
      <c r="L564" s="3">
        <v>-0.85946579413613766</v>
      </c>
      <c r="M564" s="3">
        <v>87.997396801785058</v>
      </c>
    </row>
    <row r="565" spans="1:13" x14ac:dyDescent="0.25">
      <c r="A565">
        <v>0.94830000000000003</v>
      </c>
      <c r="B565" s="1">
        <v>13.351153569183291</v>
      </c>
      <c r="C565" s="1">
        <v>23.582328570612109</v>
      </c>
      <c r="D565" s="1">
        <v>-1346.0293951534552</v>
      </c>
      <c r="E565" s="1">
        <v>1346.394373778362</v>
      </c>
      <c r="F565" s="1">
        <v>3.6497862490712696</v>
      </c>
      <c r="G565" s="1">
        <v>0.83591878607761338</v>
      </c>
      <c r="H565" s="1">
        <v>-6.9934613933817236</v>
      </c>
      <c r="I565" s="1">
        <v>8.0177562439275309</v>
      </c>
      <c r="J565" s="1"/>
      <c r="K565" s="3">
        <v>1346.0293951534552</v>
      </c>
      <c r="L565" s="3">
        <v>-0.83591878607761338</v>
      </c>
      <c r="M565" s="3">
        <v>88.1647452584604</v>
      </c>
    </row>
    <row r="566" spans="1:13" x14ac:dyDescent="0.25">
      <c r="A566">
        <v>0.95009999999999994</v>
      </c>
      <c r="B566" s="1">
        <v>13.539529633651483</v>
      </c>
      <c r="C566" s="1">
        <v>23.641196090758417</v>
      </c>
      <c r="D566" s="1">
        <v>-1346.2413182259818</v>
      </c>
      <c r="E566" s="1">
        <v>1346.6062968508888</v>
      </c>
      <c r="F566" s="1">
        <v>3.6380127450420074</v>
      </c>
      <c r="G566" s="1">
        <v>0.83591878607761338</v>
      </c>
      <c r="H566" s="1">
        <v>-6.9934613933817236</v>
      </c>
      <c r="I566" s="1">
        <v>8.0059827398982684</v>
      </c>
      <c r="J566" s="1"/>
      <c r="K566" s="3">
        <v>1346.2413182259818</v>
      </c>
      <c r="L566" s="3">
        <v>-0.83591878607761338</v>
      </c>
      <c r="M566" s="3">
        <v>88.332093715135741</v>
      </c>
    </row>
    <row r="567" spans="1:13" x14ac:dyDescent="0.25">
      <c r="A567">
        <v>0.95189999999999997</v>
      </c>
      <c r="B567" s="1">
        <v>13.669038177973368</v>
      </c>
      <c r="C567" s="1">
        <v>23.558781562553584</v>
      </c>
      <c r="D567" s="1">
        <v>-1345.9940746413672</v>
      </c>
      <c r="E567" s="1">
        <v>1346.3590532662743</v>
      </c>
      <c r="F567" s="1">
        <v>3.6144657369834827</v>
      </c>
      <c r="G567" s="1">
        <v>0.83591878607761338</v>
      </c>
      <c r="H567" s="1">
        <v>-7.0052348974109853</v>
      </c>
      <c r="I567" s="1">
        <v>8.0059827398982684</v>
      </c>
      <c r="J567" s="1"/>
      <c r="K567" s="3">
        <v>1345.9940746413672</v>
      </c>
      <c r="L567" s="3">
        <v>-0.83591878607761338</v>
      </c>
      <c r="M567" s="3">
        <v>88.499442171811083</v>
      </c>
    </row>
    <row r="568" spans="1:13" x14ac:dyDescent="0.25">
      <c r="A568">
        <v>0.95369999999999999</v>
      </c>
      <c r="B568" s="1">
        <v>13.916281762587873</v>
      </c>
      <c r="C568" s="1">
        <v>23.688290106875467</v>
      </c>
      <c r="D568" s="1">
        <v>-1345.4171729439333</v>
      </c>
      <c r="E568" s="1">
        <v>1345.7821515688404</v>
      </c>
      <c r="F568" s="1">
        <v>3.602692232954221</v>
      </c>
      <c r="G568" s="1">
        <v>0.83591878607761338</v>
      </c>
      <c r="H568" s="1">
        <v>-7.0052348974109853</v>
      </c>
      <c r="I568" s="1">
        <v>8.0059827398982684</v>
      </c>
      <c r="J568" s="1"/>
      <c r="K568" s="3">
        <v>1345.4171729439333</v>
      </c>
      <c r="L568" s="3">
        <v>-0.83591878607761338</v>
      </c>
      <c r="M568" s="3">
        <v>88.666790628486439</v>
      </c>
    </row>
    <row r="569" spans="1:13" x14ac:dyDescent="0.25">
      <c r="A569">
        <v>0.95550000000000002</v>
      </c>
      <c r="B569" s="1">
        <v>14.104657827056068</v>
      </c>
      <c r="C569" s="1">
        <v>23.747157627021782</v>
      </c>
      <c r="D569" s="1">
        <v>-1344.0867669886266</v>
      </c>
      <c r="E569" s="1">
        <v>1344.4635191175632</v>
      </c>
      <c r="F569" s="1">
        <v>3.5791452248956968</v>
      </c>
      <c r="G569" s="1">
        <v>0.83591878607761338</v>
      </c>
      <c r="H569" s="1">
        <v>-7.017008401440247</v>
      </c>
      <c r="I569" s="1">
        <v>8.0177562439275309</v>
      </c>
      <c r="J569" s="1"/>
      <c r="K569" s="3">
        <v>1344.0867669886266</v>
      </c>
      <c r="L569" s="3">
        <v>-0.83591878607761338</v>
      </c>
      <c r="M569" s="3">
        <v>88.83413908516178</v>
      </c>
    </row>
    <row r="570" spans="1:13" x14ac:dyDescent="0.25">
      <c r="A570">
        <v>0.95730000000000004</v>
      </c>
      <c r="B570" s="1">
        <v>15.04653814939704</v>
      </c>
      <c r="C570" s="1">
        <v>23.85311916328514</v>
      </c>
      <c r="D570" s="1">
        <v>-1342.4384764245299</v>
      </c>
      <c r="E570" s="1">
        <v>1342.8034550494369</v>
      </c>
      <c r="F570" s="1">
        <v>3.5202777047493861</v>
      </c>
      <c r="G570" s="1">
        <v>0.83591878607761338</v>
      </c>
      <c r="H570" s="1">
        <v>-7.0523289135280338</v>
      </c>
      <c r="I570" s="1">
        <v>8.0177562439275309</v>
      </c>
      <c r="J570" s="1"/>
      <c r="K570" s="3">
        <v>1342.4384764245299</v>
      </c>
      <c r="L570" s="3">
        <v>-0.83591878607761338</v>
      </c>
      <c r="M570" s="3">
        <v>89.001487541837122</v>
      </c>
    </row>
    <row r="571" spans="1:13" x14ac:dyDescent="0.25">
      <c r="A571">
        <v>0.95909999999999995</v>
      </c>
      <c r="B571" s="1">
        <v>16.000191975767276</v>
      </c>
      <c r="C571" s="1">
        <v>23.876666171343665</v>
      </c>
      <c r="D571" s="1">
        <v>-1339.8483055380923</v>
      </c>
      <c r="E571" s="1">
        <v>1340.2132841629993</v>
      </c>
      <c r="F571" s="1">
        <v>3.4967306966908618</v>
      </c>
      <c r="G571" s="1">
        <v>0.81237177801908889</v>
      </c>
      <c r="H571" s="1">
        <v>-7.0758759215865581</v>
      </c>
      <c r="I571" s="1">
        <v>8.0177562439275309</v>
      </c>
      <c r="J571" s="1"/>
      <c r="K571" s="3">
        <v>1339.8483055380923</v>
      </c>
      <c r="L571" s="3">
        <v>-0.81237177801908889</v>
      </c>
      <c r="M571" s="3">
        <v>89.168835998512463</v>
      </c>
    </row>
    <row r="572" spans="1:13" x14ac:dyDescent="0.25">
      <c r="A572">
        <v>0.96089999999999998</v>
      </c>
      <c r="B572" s="1">
        <v>16.577093673201123</v>
      </c>
      <c r="C572" s="1">
        <v>23.700063610904728</v>
      </c>
      <c r="D572" s="1">
        <v>-1336.9873440589815</v>
      </c>
      <c r="E572" s="1">
        <v>1337.3640961879182</v>
      </c>
      <c r="F572" s="1">
        <v>3.4731836886323375</v>
      </c>
      <c r="G572" s="1">
        <v>0.80059827398982697</v>
      </c>
      <c r="H572" s="1">
        <v>-7.0876494256158198</v>
      </c>
      <c r="I572" s="1">
        <v>8.0059827398982684</v>
      </c>
      <c r="J572" s="1"/>
      <c r="K572" s="3">
        <v>1336.9873440589815</v>
      </c>
      <c r="L572" s="3">
        <v>-0.80059827398982697</v>
      </c>
      <c r="M572" s="3">
        <v>89.336184455187819</v>
      </c>
    </row>
    <row r="573" spans="1:13" x14ac:dyDescent="0.25">
      <c r="A573">
        <v>0.9627</v>
      </c>
      <c r="B573" s="1">
        <v>16.62418768931817</v>
      </c>
      <c r="C573" s="1">
        <v>23.488140538378008</v>
      </c>
      <c r="D573" s="1">
        <v>-1335.9159551923187</v>
      </c>
      <c r="E573" s="1">
        <v>1336.2927073212552</v>
      </c>
      <c r="F573" s="1">
        <v>3.4614101846030754</v>
      </c>
      <c r="G573" s="1">
        <v>0.81237177801908889</v>
      </c>
      <c r="H573" s="1">
        <v>-7.0876494256158198</v>
      </c>
      <c r="I573" s="1">
        <v>8.0059827398982684</v>
      </c>
      <c r="J573" s="1"/>
      <c r="K573" s="3">
        <v>1335.9159551923187</v>
      </c>
      <c r="L573" s="3">
        <v>-0.81237177801908889</v>
      </c>
      <c r="M573" s="3">
        <v>89.503532911863147</v>
      </c>
    </row>
    <row r="574" spans="1:13" x14ac:dyDescent="0.25">
      <c r="A574">
        <v>0.96450000000000002</v>
      </c>
      <c r="B574" s="1">
        <v>16.635961193347434</v>
      </c>
      <c r="C574" s="1">
        <v>23.311537977939079</v>
      </c>
      <c r="D574" s="1">
        <v>-1335.6333910956164</v>
      </c>
      <c r="E574" s="1">
        <v>1336.0101432245528</v>
      </c>
      <c r="F574" s="1">
        <v>3.4496366805738132</v>
      </c>
      <c r="G574" s="1">
        <v>0.82414528204835114</v>
      </c>
      <c r="H574" s="1">
        <v>-7.0876494256158198</v>
      </c>
      <c r="I574" s="1">
        <v>7.9942092358690067</v>
      </c>
      <c r="J574" s="1"/>
      <c r="K574" s="3">
        <v>1335.6333910956164</v>
      </c>
      <c r="L574" s="3">
        <v>-0.82414528204835114</v>
      </c>
      <c r="M574" s="3">
        <v>89.670881368538502</v>
      </c>
    </row>
    <row r="575" spans="1:13" x14ac:dyDescent="0.25">
      <c r="A575">
        <v>0.96630000000000005</v>
      </c>
      <c r="B575" s="1">
        <v>16.647734697376695</v>
      </c>
      <c r="C575" s="1">
        <v>23.15848242555867</v>
      </c>
      <c r="D575" s="1">
        <v>-1335.9041816882896</v>
      </c>
      <c r="E575" s="1">
        <v>1336.2927073212552</v>
      </c>
      <c r="F575" s="1">
        <v>3.4378631765445506</v>
      </c>
      <c r="G575" s="1">
        <v>0.83591878607761338</v>
      </c>
      <c r="H575" s="1">
        <v>-7.0876494256158198</v>
      </c>
      <c r="I575" s="1">
        <v>7.982435731839745</v>
      </c>
      <c r="J575" s="1"/>
      <c r="K575" s="3">
        <v>1335.9041816882896</v>
      </c>
      <c r="L575" s="3">
        <v>-0.83591878607761338</v>
      </c>
      <c r="M575" s="3">
        <v>89.838229825213858</v>
      </c>
    </row>
    <row r="576" spans="1:13" x14ac:dyDescent="0.25">
      <c r="A576">
        <v>0.96809999999999996</v>
      </c>
      <c r="B576" s="1">
        <v>16.683055209464481</v>
      </c>
      <c r="C576" s="1">
        <v>23.017200377207526</v>
      </c>
      <c r="D576" s="1">
        <v>-1336.2338398011091</v>
      </c>
      <c r="E576" s="1">
        <v>1336.6105919300453</v>
      </c>
      <c r="F576" s="1">
        <v>3.4143161684860264</v>
      </c>
      <c r="G576" s="1">
        <v>0.83591878607761338</v>
      </c>
      <c r="H576" s="1">
        <v>-7.0876494256158198</v>
      </c>
      <c r="I576" s="1">
        <v>7.982435731839745</v>
      </c>
      <c r="J576" s="1"/>
      <c r="K576" s="3">
        <v>1336.2338398011091</v>
      </c>
      <c r="L576" s="3">
        <v>-0.83591878607761338</v>
      </c>
      <c r="M576" s="3">
        <v>90.005578281889186</v>
      </c>
    </row>
    <row r="577" spans="1:13" x14ac:dyDescent="0.25">
      <c r="A577">
        <v>0.9698</v>
      </c>
      <c r="B577" s="1">
        <v>16.282756072469567</v>
      </c>
      <c r="C577" s="1">
        <v>22.581580728124823</v>
      </c>
      <c r="D577" s="1">
        <v>-1336.2102927930503</v>
      </c>
      <c r="E577" s="1">
        <v>1336.5752714179573</v>
      </c>
      <c r="F577" s="1">
        <v>3.3907691604275021</v>
      </c>
      <c r="G577" s="1">
        <v>0.85946579413613766</v>
      </c>
      <c r="H577" s="1">
        <v>-7.0876494256158198</v>
      </c>
      <c r="I577" s="1">
        <v>7.982435731839745</v>
      </c>
      <c r="J577" s="1"/>
      <c r="K577" s="3">
        <v>1336.2102927930503</v>
      </c>
      <c r="L577" s="3">
        <v>-0.85946579413613766</v>
      </c>
      <c r="M577" s="3">
        <v>90.163629602082565</v>
      </c>
    </row>
    <row r="578" spans="1:13" x14ac:dyDescent="0.25">
      <c r="A578">
        <v>0.97160000000000002</v>
      </c>
      <c r="B578" s="1">
        <v>16.000191975767276</v>
      </c>
      <c r="C578" s="1">
        <v>22.440298679773676</v>
      </c>
      <c r="D578" s="1">
        <v>-1336.021916728582</v>
      </c>
      <c r="E578" s="1">
        <v>1336.3868953534891</v>
      </c>
      <c r="F578" s="1">
        <v>3.37899565639824</v>
      </c>
      <c r="G578" s="1">
        <v>0.88301280219466205</v>
      </c>
      <c r="H578" s="1">
        <v>-7.0876494256158198</v>
      </c>
      <c r="I578" s="1">
        <v>7.982435731839745</v>
      </c>
      <c r="J578" s="1"/>
      <c r="K578" s="3">
        <v>1336.021916728582</v>
      </c>
      <c r="L578" s="3">
        <v>-0.88301280219466205</v>
      </c>
      <c r="M578" s="3">
        <v>90.330978058757907</v>
      </c>
    </row>
    <row r="579" spans="1:13" x14ac:dyDescent="0.25">
      <c r="A579">
        <v>0.97340000000000004</v>
      </c>
      <c r="B579" s="1">
        <v>15.823589415328343</v>
      </c>
      <c r="C579" s="1">
        <v>22.428525175744415</v>
      </c>
      <c r="D579" s="1">
        <v>-1335.7746731439677</v>
      </c>
      <c r="E579" s="1">
        <v>1336.1396517688747</v>
      </c>
      <c r="F579" s="1">
        <v>3.37899565639824</v>
      </c>
      <c r="G579" s="1">
        <v>0.89478630622392419</v>
      </c>
      <c r="H579" s="1">
        <v>-7.0876494256158198</v>
      </c>
      <c r="I579" s="1">
        <v>7.982435731839745</v>
      </c>
      <c r="J579" s="1"/>
      <c r="K579" s="3">
        <v>1335.7746731439677</v>
      </c>
      <c r="L579" s="3">
        <v>-0.89478630622392419</v>
      </c>
      <c r="M579" s="3">
        <v>90.498326515433263</v>
      </c>
    </row>
    <row r="580" spans="1:13" x14ac:dyDescent="0.25">
      <c r="A580">
        <v>0.97519999999999996</v>
      </c>
      <c r="B580" s="1">
        <v>15.776495399211296</v>
      </c>
      <c r="C580" s="1">
        <v>22.416751671715151</v>
      </c>
      <c r="D580" s="1">
        <v>-1335.9159551923187</v>
      </c>
      <c r="E580" s="1">
        <v>1336.2927073212552</v>
      </c>
      <c r="F580" s="1">
        <v>3.3672221523689774</v>
      </c>
      <c r="G580" s="1">
        <v>0.90655981025318633</v>
      </c>
      <c r="H580" s="1">
        <v>-7.0876494256158198</v>
      </c>
      <c r="I580" s="1">
        <v>7.9706622278104815</v>
      </c>
      <c r="J580" s="1"/>
      <c r="K580" s="3">
        <v>1335.9159551923187</v>
      </c>
      <c r="L580" s="3">
        <v>-0.90655981025318633</v>
      </c>
      <c r="M580" s="3">
        <v>90.66567497210859</v>
      </c>
    </row>
    <row r="581" spans="1:13" x14ac:dyDescent="0.25">
      <c r="A581">
        <v>0.97699999999999998</v>
      </c>
      <c r="B581" s="1">
        <v>15.906003943533177</v>
      </c>
      <c r="C581" s="1">
        <v>22.45207218380294</v>
      </c>
      <c r="D581" s="1">
        <v>-1336.1749722809627</v>
      </c>
      <c r="E581" s="1">
        <v>1336.551724409899</v>
      </c>
      <c r="F581" s="1">
        <v>3.3554486483397161</v>
      </c>
      <c r="G581" s="1">
        <v>0.89478630622392419</v>
      </c>
      <c r="H581" s="1">
        <v>-7.0994229296450833</v>
      </c>
      <c r="I581" s="1">
        <v>7.9706622278104815</v>
      </c>
      <c r="J581" s="1"/>
      <c r="K581" s="3">
        <v>1336.1749722809627</v>
      </c>
      <c r="L581" s="3">
        <v>-0.89478630622392419</v>
      </c>
      <c r="M581" s="3">
        <v>90.833023428783946</v>
      </c>
    </row>
    <row r="582" spans="1:13" x14ac:dyDescent="0.25">
      <c r="A582">
        <v>0.9788</v>
      </c>
      <c r="B582" s="1">
        <v>16.153247528147684</v>
      </c>
      <c r="C582" s="1">
        <v>22.569807224095563</v>
      </c>
      <c r="D582" s="1">
        <v>-1335.9748227124651</v>
      </c>
      <c r="E582" s="1">
        <v>1336.3515748414015</v>
      </c>
      <c r="F582" s="1">
        <v>3.3436751443104535</v>
      </c>
      <c r="G582" s="1">
        <v>0.88301280219466205</v>
      </c>
      <c r="H582" s="1">
        <v>-7.0994229296450833</v>
      </c>
      <c r="I582" s="1">
        <v>7.9706622278104815</v>
      </c>
      <c r="J582" s="1"/>
      <c r="K582" s="3">
        <v>1335.9748227124651</v>
      </c>
      <c r="L582" s="3">
        <v>-0.88301280219466205</v>
      </c>
      <c r="M582" s="3">
        <v>91.000371885459288</v>
      </c>
    </row>
    <row r="583" spans="1:13" x14ac:dyDescent="0.25">
      <c r="A583">
        <v>0.98060000000000003</v>
      </c>
      <c r="B583" s="1">
        <v>16.471132136937761</v>
      </c>
      <c r="C583" s="1">
        <v>22.852371320797854</v>
      </c>
      <c r="D583" s="1">
        <v>-1336.4339893696063</v>
      </c>
      <c r="E583" s="1">
        <v>1336.8342885066013</v>
      </c>
      <c r="F583" s="1">
        <v>3.3436751443104535</v>
      </c>
      <c r="G583" s="1">
        <v>0.8712392981653998</v>
      </c>
      <c r="H583" s="1">
        <v>-7.0994229296450833</v>
      </c>
      <c r="I583" s="1">
        <v>7.9706622278104815</v>
      </c>
      <c r="J583" s="1"/>
      <c r="K583" s="3">
        <v>1336.4339893696063</v>
      </c>
      <c r="L583" s="3">
        <v>-0.8712392981653998</v>
      </c>
      <c r="M583" s="3">
        <v>91.167720342134629</v>
      </c>
    </row>
    <row r="584" spans="1:13" x14ac:dyDescent="0.25">
      <c r="A584">
        <v>0.98240000000000005</v>
      </c>
      <c r="B584" s="1">
        <v>16.635961193347434</v>
      </c>
      <c r="C584" s="1">
        <v>22.946559353031951</v>
      </c>
      <c r="D584" s="1">
        <v>-1336.9402500428646</v>
      </c>
      <c r="E584" s="1">
        <v>1337.3405491798594</v>
      </c>
      <c r="F584" s="1">
        <v>3.3319016402811914</v>
      </c>
      <c r="G584" s="1">
        <v>0.8712392981653998</v>
      </c>
      <c r="H584" s="1">
        <v>-7.111196433674345</v>
      </c>
      <c r="I584" s="1">
        <v>7.9706622278104815</v>
      </c>
      <c r="J584" s="1"/>
      <c r="K584" s="3">
        <v>1336.9402500428646</v>
      </c>
      <c r="L584" s="3">
        <v>-0.8712392981653998</v>
      </c>
      <c r="M584" s="3">
        <v>91.335068798809985</v>
      </c>
    </row>
    <row r="585" spans="1:13" x14ac:dyDescent="0.25">
      <c r="A585">
        <v>0.98419999999999996</v>
      </c>
      <c r="B585" s="1">
        <v>16.212115048293995</v>
      </c>
      <c r="C585" s="1">
        <v>22.722862776475971</v>
      </c>
      <c r="D585" s="1">
        <v>-1337.8232628450594</v>
      </c>
      <c r="E585" s="1">
        <v>1338.2235619820544</v>
      </c>
      <c r="F585" s="1">
        <v>3.3201281362519293</v>
      </c>
      <c r="G585" s="1">
        <v>0.89478630622392419</v>
      </c>
      <c r="H585" s="1">
        <v>-7.111196433674345</v>
      </c>
      <c r="I585" s="1">
        <v>7.9706622278104815</v>
      </c>
      <c r="J585" s="1"/>
      <c r="K585" s="3">
        <v>1337.8232628450594</v>
      </c>
      <c r="L585" s="3">
        <v>-0.89478630622392419</v>
      </c>
      <c r="M585" s="3">
        <v>91.502417255485327</v>
      </c>
    </row>
    <row r="586" spans="1:13" x14ac:dyDescent="0.25">
      <c r="A586">
        <v>0.98599999999999999</v>
      </c>
      <c r="B586" s="1">
        <v>15.552798822655314</v>
      </c>
      <c r="C586" s="1">
        <v>22.463845687832197</v>
      </c>
      <c r="D586" s="1">
        <v>-1339.4833269131852</v>
      </c>
      <c r="E586" s="1">
        <v>1339.8718525461506</v>
      </c>
      <c r="F586" s="1">
        <v>3.3083546322226671</v>
      </c>
      <c r="G586" s="1">
        <v>0.94188032234097285</v>
      </c>
      <c r="H586" s="1">
        <v>-7.111196433674345</v>
      </c>
      <c r="I586" s="1">
        <v>7.9706622278104815</v>
      </c>
      <c r="J586" s="1"/>
      <c r="K586" s="3">
        <v>1339.4833269131852</v>
      </c>
      <c r="L586" s="3">
        <v>-0.94188032234097285</v>
      </c>
      <c r="M586" s="3">
        <v>91.669765712160654</v>
      </c>
    </row>
    <row r="587" spans="1:13" x14ac:dyDescent="0.25">
      <c r="A587">
        <v>0.98780000000000001</v>
      </c>
      <c r="B587" s="1">
        <v>14.88170909298737</v>
      </c>
      <c r="C587" s="1">
        <v>22.228375607246956</v>
      </c>
      <c r="D587" s="1">
        <v>-1342.2147798479739</v>
      </c>
      <c r="E587" s="1">
        <v>1342.6033054809395</v>
      </c>
      <c r="F587" s="1">
        <v>3.2965811281934045</v>
      </c>
      <c r="G587" s="1">
        <v>0.97720083442875927</v>
      </c>
      <c r="H587" s="1">
        <v>-7.1229699377036066</v>
      </c>
      <c r="I587" s="1">
        <v>7.982435731839745</v>
      </c>
      <c r="J587" s="1"/>
      <c r="K587" s="3">
        <v>1342.2147798479739</v>
      </c>
      <c r="L587" s="3">
        <v>-0.97720083442875927</v>
      </c>
      <c r="M587" s="3">
        <v>91.83711416883601</v>
      </c>
    </row>
    <row r="588" spans="1:13" x14ac:dyDescent="0.25">
      <c r="A588">
        <v>0.98960000000000004</v>
      </c>
      <c r="B588" s="1">
        <v>14.434315939875408</v>
      </c>
      <c r="C588" s="1">
        <v>22.075320054866552</v>
      </c>
      <c r="D588" s="1">
        <v>-1345.2758908955825</v>
      </c>
      <c r="E588" s="1">
        <v>1345.6761900325771</v>
      </c>
      <c r="F588" s="1">
        <v>3.2965811281934045</v>
      </c>
      <c r="G588" s="1">
        <v>1.0007478424872835</v>
      </c>
      <c r="H588" s="1">
        <v>-7.1347434417328692</v>
      </c>
      <c r="I588" s="1">
        <v>7.9942092358690067</v>
      </c>
      <c r="J588" s="1"/>
      <c r="K588" s="3">
        <v>1345.2758908955825</v>
      </c>
      <c r="L588" s="3">
        <v>-1.0007478424872835</v>
      </c>
      <c r="M588" s="3">
        <v>92.004462625511366</v>
      </c>
    </row>
    <row r="589" spans="1:13" x14ac:dyDescent="0.25">
      <c r="A589">
        <v>0.99139999999999995</v>
      </c>
      <c r="B589" s="1">
        <v>14.504956964050981</v>
      </c>
      <c r="C589" s="1">
        <v>22.240149111276221</v>
      </c>
      <c r="D589" s="1">
        <v>-1347.2302925644397</v>
      </c>
      <c r="E589" s="1">
        <v>1347.6305917014349</v>
      </c>
      <c r="F589" s="1">
        <v>3.2965811281934045</v>
      </c>
      <c r="G589" s="1">
        <v>1.0007478424872835</v>
      </c>
      <c r="H589" s="1">
        <v>-7.1347434417328692</v>
      </c>
      <c r="I589" s="1">
        <v>8.0059827398982684</v>
      </c>
      <c r="J589" s="1"/>
      <c r="K589" s="3">
        <v>1347.2302925644397</v>
      </c>
      <c r="L589" s="3">
        <v>-1.0007478424872835</v>
      </c>
      <c r="M589" s="3">
        <v>92.171811082186693</v>
      </c>
    </row>
    <row r="590" spans="1:13" x14ac:dyDescent="0.25">
      <c r="A590">
        <v>0.99319999999999997</v>
      </c>
      <c r="B590" s="1">
        <v>15.117179173572614</v>
      </c>
      <c r="C590" s="1">
        <v>22.546260216037034</v>
      </c>
      <c r="D590" s="1">
        <v>-1347.9955703263417</v>
      </c>
      <c r="E590" s="1">
        <v>1348.407642967366</v>
      </c>
      <c r="F590" s="1">
        <v>3.3083546322226671</v>
      </c>
      <c r="G590" s="1">
        <v>0.96542733039949702</v>
      </c>
      <c r="H590" s="1">
        <v>-7.1465169457621318</v>
      </c>
      <c r="I590" s="1">
        <v>8.0059827398982684</v>
      </c>
      <c r="J590" s="1"/>
      <c r="K590" s="3">
        <v>1347.9955703263417</v>
      </c>
      <c r="L590" s="3">
        <v>-0.96542733039949702</v>
      </c>
      <c r="M590" s="3">
        <v>92.339159538862035</v>
      </c>
    </row>
    <row r="591" spans="1:13" x14ac:dyDescent="0.25">
      <c r="A591">
        <v>0.99490000000000001</v>
      </c>
      <c r="B591" s="1">
        <v>15.941324455620963</v>
      </c>
      <c r="C591" s="1">
        <v>22.793503800651543</v>
      </c>
      <c r="D591" s="1">
        <v>-1347.8189677659029</v>
      </c>
      <c r="E591" s="1">
        <v>1348.2545874149855</v>
      </c>
      <c r="F591" s="1">
        <v>3.2965811281934045</v>
      </c>
      <c r="G591" s="1">
        <v>0.91833331428244858</v>
      </c>
      <c r="H591" s="1">
        <v>-7.1582904497913935</v>
      </c>
      <c r="I591" s="1">
        <v>8.0059827398982684</v>
      </c>
      <c r="J591" s="1"/>
      <c r="K591" s="3">
        <v>1347.8189677659029</v>
      </c>
      <c r="L591" s="3">
        <v>-0.91833331428244858</v>
      </c>
      <c r="M591" s="3">
        <v>92.497210859055414</v>
      </c>
    </row>
    <row r="592" spans="1:13" x14ac:dyDescent="0.25">
      <c r="A592">
        <v>0.99670000000000003</v>
      </c>
      <c r="B592" s="1">
        <v>16.365170600674404</v>
      </c>
      <c r="C592" s="1">
        <v>22.864144824827118</v>
      </c>
      <c r="D592" s="1">
        <v>-1347.1243310281764</v>
      </c>
      <c r="E592" s="1">
        <v>1347.5717241812883</v>
      </c>
      <c r="F592" s="1">
        <v>3.2848076241641428</v>
      </c>
      <c r="G592" s="1">
        <v>0.89478630622392419</v>
      </c>
      <c r="H592" s="1">
        <v>-7.1582904497913935</v>
      </c>
      <c r="I592" s="1">
        <v>8.0059827398982684</v>
      </c>
      <c r="J592" s="1"/>
      <c r="K592" s="3">
        <v>1347.1243310281764</v>
      </c>
      <c r="L592" s="3">
        <v>-0.89478630622392419</v>
      </c>
      <c r="M592" s="3">
        <v>92.66455931573077</v>
      </c>
    </row>
    <row r="593" spans="1:13" x14ac:dyDescent="0.25">
      <c r="A593">
        <v>0.99850000000000005</v>
      </c>
      <c r="B593" s="1">
        <v>16.129700520089159</v>
      </c>
      <c r="C593" s="1">
        <v>22.97010636109048</v>
      </c>
      <c r="D593" s="1">
        <v>-1346.3826002743326</v>
      </c>
      <c r="E593" s="1">
        <v>1346.8182199234157</v>
      </c>
      <c r="F593" s="1">
        <v>3.2612606161056181</v>
      </c>
      <c r="G593" s="1">
        <v>0.90655981025318633</v>
      </c>
      <c r="H593" s="1">
        <v>-7.1700639538206561</v>
      </c>
      <c r="I593" s="1">
        <v>8.0059827398982684</v>
      </c>
      <c r="J593" s="1"/>
      <c r="K593" s="3">
        <v>1346.3826002743326</v>
      </c>
      <c r="L593" s="3">
        <v>-0.90655981025318633</v>
      </c>
      <c r="M593" s="3">
        <v>92.831907772406112</v>
      </c>
    </row>
    <row r="594" spans="1:13" x14ac:dyDescent="0.25">
      <c r="A594">
        <v>1.0003</v>
      </c>
      <c r="B594" s="1">
        <v>15.91777744756244</v>
      </c>
      <c r="C594" s="1">
        <v>23.087841401383095</v>
      </c>
      <c r="D594" s="1">
        <v>-1345.6055490084016</v>
      </c>
      <c r="E594" s="1">
        <v>1346.0411686574844</v>
      </c>
      <c r="F594" s="1">
        <v>3.2377136080470938</v>
      </c>
      <c r="G594" s="1">
        <v>0.91833331428244858</v>
      </c>
      <c r="H594" s="1">
        <v>-7.1700639538206561</v>
      </c>
      <c r="I594" s="1">
        <v>8.0059827398982684</v>
      </c>
      <c r="J594" s="1"/>
      <c r="K594" s="3">
        <v>1345.6055490084016</v>
      </c>
      <c r="L594" s="3">
        <v>-0.91833331428244858</v>
      </c>
      <c r="M594" s="3">
        <v>92.999256229081453</v>
      </c>
    </row>
    <row r="595" spans="1:13" x14ac:dyDescent="0.25">
      <c r="A595">
        <v>1.0021</v>
      </c>
      <c r="B595" s="1">
        <v>15.823589415328343</v>
      </c>
      <c r="C595" s="1">
        <v>23.229123449734242</v>
      </c>
      <c r="D595" s="1">
        <v>-1344.7343097102362</v>
      </c>
      <c r="E595" s="1">
        <v>1345.1699293593188</v>
      </c>
      <c r="F595" s="1">
        <v>3.2023930959593079</v>
      </c>
      <c r="G595" s="1">
        <v>0.91833331428244858</v>
      </c>
      <c r="H595" s="1">
        <v>-7.1818374578499169</v>
      </c>
      <c r="I595" s="1">
        <v>7.9942092358690067</v>
      </c>
      <c r="J595" s="1"/>
      <c r="K595" s="3">
        <v>1344.7343097102362</v>
      </c>
      <c r="L595" s="3">
        <v>-0.91833331428244858</v>
      </c>
      <c r="M595" s="3">
        <v>93.166604685756795</v>
      </c>
    </row>
    <row r="596" spans="1:13" x14ac:dyDescent="0.25">
      <c r="A596">
        <v>1.0039</v>
      </c>
      <c r="B596" s="1">
        <v>15.741174887123508</v>
      </c>
      <c r="C596" s="1">
        <v>23.441046522260962</v>
      </c>
      <c r="D596" s="1">
        <v>-1344.3104635651825</v>
      </c>
      <c r="E596" s="1">
        <v>1344.7578567182948</v>
      </c>
      <c r="F596" s="1">
        <v>3.1788460879007836</v>
      </c>
      <c r="G596" s="1">
        <v>0.91833331428244858</v>
      </c>
      <c r="H596" s="1">
        <v>-7.1936109618791795</v>
      </c>
      <c r="I596" s="1">
        <v>7.9942092358690067</v>
      </c>
      <c r="J596" s="1"/>
      <c r="K596" s="3">
        <v>1344.3104635651825</v>
      </c>
      <c r="L596" s="3">
        <v>-0.91833331428244858</v>
      </c>
      <c r="M596" s="3">
        <v>93.333953142432136</v>
      </c>
    </row>
    <row r="597" spans="1:13" x14ac:dyDescent="0.25">
      <c r="A597">
        <v>1.0057</v>
      </c>
      <c r="B597" s="1">
        <v>15.694080871006459</v>
      </c>
      <c r="C597" s="1">
        <v>23.735384122992517</v>
      </c>
      <c r="D597" s="1">
        <v>-1344.3928780933877</v>
      </c>
      <c r="E597" s="1">
        <v>1344.8520447505286</v>
      </c>
      <c r="F597" s="1">
        <v>3.167072583871521</v>
      </c>
      <c r="G597" s="1">
        <v>0.91833331428244858</v>
      </c>
      <c r="H597" s="1">
        <v>-7.1936109618791795</v>
      </c>
      <c r="I597" s="1">
        <v>7.9942092358690067</v>
      </c>
      <c r="J597" s="1"/>
      <c r="K597" s="3">
        <v>1344.3928780933877</v>
      </c>
      <c r="L597" s="3">
        <v>-0.91833331428244858</v>
      </c>
      <c r="M597" s="3">
        <v>93.501301599107492</v>
      </c>
    </row>
    <row r="598" spans="1:13" x14ac:dyDescent="0.25">
      <c r="A598">
        <v>1.0075000000000001</v>
      </c>
      <c r="B598" s="1">
        <v>15.646986854889411</v>
      </c>
      <c r="C598" s="1">
        <v>24.029721723724066</v>
      </c>
      <c r="D598" s="1">
        <v>-1344.4870661256216</v>
      </c>
      <c r="E598" s="1">
        <v>1344.9462327827628</v>
      </c>
      <c r="F598" s="1">
        <v>3.1435255758129967</v>
      </c>
      <c r="G598" s="1">
        <v>0.91833331428244858</v>
      </c>
      <c r="H598" s="1">
        <v>-7.2053844659084421</v>
      </c>
      <c r="I598" s="1">
        <v>7.9942092358690067</v>
      </c>
      <c r="J598" s="1"/>
      <c r="K598" s="3">
        <v>1344.4870661256216</v>
      </c>
      <c r="L598" s="3">
        <v>-0.91833331428244858</v>
      </c>
      <c r="M598" s="3">
        <v>93.668650055782834</v>
      </c>
    </row>
    <row r="599" spans="1:13" x14ac:dyDescent="0.25">
      <c r="A599">
        <v>1.0093000000000001</v>
      </c>
      <c r="B599" s="1">
        <v>15.611666342801625</v>
      </c>
      <c r="C599" s="1">
        <v>24.123909755958163</v>
      </c>
      <c r="D599" s="1">
        <v>-1344.9815532948508</v>
      </c>
      <c r="E599" s="1">
        <v>1345.4407199519917</v>
      </c>
      <c r="F599" s="1">
        <v>3.1317520717837346</v>
      </c>
      <c r="G599" s="1">
        <v>0.91833331428244858</v>
      </c>
      <c r="H599" s="1">
        <v>-7.2053844659084421</v>
      </c>
      <c r="I599" s="1">
        <v>7.9942092358690067</v>
      </c>
      <c r="J599" s="1"/>
      <c r="K599" s="3">
        <v>1344.9815532948508</v>
      </c>
      <c r="L599" s="3">
        <v>-0.91833331428244858</v>
      </c>
      <c r="M599" s="3">
        <v>93.835998512458175</v>
      </c>
    </row>
    <row r="600" spans="1:13" x14ac:dyDescent="0.25">
      <c r="A600">
        <v>1.0111000000000001</v>
      </c>
      <c r="B600" s="1">
        <v>15.576345830713839</v>
      </c>
      <c r="C600" s="1">
        <v>24.206324284162999</v>
      </c>
      <c r="D600" s="1">
        <v>-1345.4878139681089</v>
      </c>
      <c r="E600" s="1">
        <v>1345.9469806252503</v>
      </c>
      <c r="F600" s="1">
        <v>3.1317520717837346</v>
      </c>
      <c r="G600" s="1">
        <v>0.91833331428244858</v>
      </c>
      <c r="H600" s="1">
        <v>-7.2171579699377038</v>
      </c>
      <c r="I600" s="1">
        <v>7.9942092358690067</v>
      </c>
      <c r="J600" s="1"/>
      <c r="K600" s="3">
        <v>1345.4878139681089</v>
      </c>
      <c r="L600" s="3">
        <v>-0.91833331428244858</v>
      </c>
      <c r="M600" s="3">
        <v>94.003346969133531</v>
      </c>
    </row>
    <row r="601" spans="1:13" x14ac:dyDescent="0.25">
      <c r="A601">
        <v>1.0128999999999999</v>
      </c>
      <c r="B601" s="1">
        <v>15.493931302509003</v>
      </c>
      <c r="C601" s="1">
        <v>24.312285820426357</v>
      </c>
      <c r="D601" s="1">
        <v>-1346.4885618105961</v>
      </c>
      <c r="E601" s="1">
        <v>1346.9477284677373</v>
      </c>
      <c r="F601" s="1">
        <v>3.119978567754472</v>
      </c>
      <c r="G601" s="1">
        <v>0.91833331428244858</v>
      </c>
      <c r="H601" s="1">
        <v>-7.2171579699377038</v>
      </c>
      <c r="I601" s="1">
        <v>7.9942092358690067</v>
      </c>
      <c r="J601" s="1"/>
      <c r="K601" s="3">
        <v>1346.4885618105961</v>
      </c>
      <c r="L601" s="3">
        <v>-0.91833331428244858</v>
      </c>
      <c r="M601" s="3">
        <v>94.170695425808859</v>
      </c>
    </row>
    <row r="602" spans="1:13" x14ac:dyDescent="0.25">
      <c r="A602">
        <v>1.0146999999999999</v>
      </c>
      <c r="B602" s="1">
        <v>15.423290278333429</v>
      </c>
      <c r="C602" s="1">
        <v>24.500661884894555</v>
      </c>
      <c r="D602" s="1">
        <v>-1347.9013822941074</v>
      </c>
      <c r="E602" s="1">
        <v>1348.372322455278</v>
      </c>
      <c r="F602" s="1">
        <v>3.119978567754472</v>
      </c>
      <c r="G602" s="1">
        <v>0.90655981025318633</v>
      </c>
      <c r="H602" s="1">
        <v>-7.2289314739669654</v>
      </c>
      <c r="I602" s="1">
        <v>8.0059827398982684</v>
      </c>
      <c r="J602" s="1"/>
      <c r="K602" s="3">
        <v>1347.9013822941074</v>
      </c>
      <c r="L602" s="3">
        <v>-0.90655981025318633</v>
      </c>
      <c r="M602" s="3">
        <v>94.3380438824842</v>
      </c>
    </row>
    <row r="603" spans="1:13" x14ac:dyDescent="0.25">
      <c r="A603">
        <v>1.0165</v>
      </c>
      <c r="B603" s="1">
        <v>15.423290278333429</v>
      </c>
      <c r="C603" s="1">
        <v>24.771452477567586</v>
      </c>
      <c r="D603" s="1">
        <v>-1349.4201643138824</v>
      </c>
      <c r="E603" s="1">
        <v>1349.8911044750528</v>
      </c>
      <c r="F603" s="1">
        <v>3.1317520717837346</v>
      </c>
      <c r="G603" s="1">
        <v>0.89478630622392419</v>
      </c>
      <c r="H603" s="1">
        <v>-7.2289314739669654</v>
      </c>
      <c r="I603" s="1">
        <v>8.0059827398982684</v>
      </c>
      <c r="J603" s="1"/>
      <c r="K603" s="3">
        <v>1349.4201643138824</v>
      </c>
      <c r="L603" s="3">
        <v>-0.89478630622392419</v>
      </c>
      <c r="M603" s="3">
        <v>94.505392339159542</v>
      </c>
    </row>
    <row r="604" spans="1:13" x14ac:dyDescent="0.25">
      <c r="A604">
        <v>1.0182</v>
      </c>
      <c r="B604" s="1">
        <v>15.988418471738013</v>
      </c>
      <c r="C604" s="1">
        <v>25.042243070240612</v>
      </c>
      <c r="D604" s="1">
        <v>-1350.927172829628</v>
      </c>
      <c r="E604" s="1">
        <v>1351.421659998857</v>
      </c>
      <c r="F604" s="1">
        <v>3.1435255758129967</v>
      </c>
      <c r="G604" s="1">
        <v>0.84769229010687552</v>
      </c>
      <c r="H604" s="1">
        <v>-7.2407049779962289</v>
      </c>
      <c r="I604" s="1">
        <v>8.0059827398982684</v>
      </c>
      <c r="J604" s="1"/>
      <c r="K604" s="3">
        <v>1350.927172829628</v>
      </c>
      <c r="L604" s="3">
        <v>-0.84769229010687552</v>
      </c>
      <c r="M604" s="3">
        <v>94.663443659352922</v>
      </c>
    </row>
    <row r="605" spans="1:13" x14ac:dyDescent="0.25">
      <c r="A605">
        <v>1.02</v>
      </c>
      <c r="B605" s="1">
        <v>16.23566205635252</v>
      </c>
      <c r="C605" s="1">
        <v>25.124657598445449</v>
      </c>
      <c r="D605" s="1">
        <v>-1351.9632411842028</v>
      </c>
      <c r="E605" s="1">
        <v>1352.4577283534322</v>
      </c>
      <c r="F605" s="1">
        <v>3.1552990798422589</v>
      </c>
      <c r="G605" s="1">
        <v>0.83591878607761338</v>
      </c>
      <c r="H605" s="1">
        <v>-7.2407049779962289</v>
      </c>
      <c r="I605" s="1">
        <v>8.0177562439275309</v>
      </c>
      <c r="J605" s="1"/>
      <c r="K605" s="3">
        <v>1351.9632411842028</v>
      </c>
      <c r="L605" s="3">
        <v>-0.83591878607761338</v>
      </c>
      <c r="M605" s="3">
        <v>94.830792116028277</v>
      </c>
    </row>
    <row r="606" spans="1:13" x14ac:dyDescent="0.25">
      <c r="A606">
        <v>1.0218</v>
      </c>
      <c r="B606" s="1">
        <v>16.070832999942848</v>
      </c>
      <c r="C606" s="1">
        <v>24.853867005772422</v>
      </c>
      <c r="D606" s="1">
        <v>-1353.0228565468369</v>
      </c>
      <c r="E606" s="1">
        <v>1353.5055702120364</v>
      </c>
      <c r="F606" s="1">
        <v>3.1552990798422589</v>
      </c>
      <c r="G606" s="1">
        <v>0.83591878607761338</v>
      </c>
      <c r="H606" s="1">
        <v>-7.2524784820254906</v>
      </c>
      <c r="I606" s="1">
        <v>8.0295297479567935</v>
      </c>
      <c r="J606" s="1"/>
      <c r="K606" s="3">
        <v>1353.0228565468369</v>
      </c>
      <c r="L606" s="3">
        <v>-0.83591878607761338</v>
      </c>
      <c r="M606" s="3">
        <v>94.998140572703619</v>
      </c>
    </row>
    <row r="607" spans="1:13" x14ac:dyDescent="0.25">
      <c r="A607">
        <v>1.0236000000000001</v>
      </c>
      <c r="B607" s="1">
        <v>15.694080871006459</v>
      </c>
      <c r="C607" s="1">
        <v>24.759678973538325</v>
      </c>
      <c r="D607" s="1">
        <v>-1354.6711471109334</v>
      </c>
      <c r="E607" s="1">
        <v>1355.1420872721039</v>
      </c>
      <c r="F607" s="1">
        <v>3.1552990798422589</v>
      </c>
      <c r="G607" s="1">
        <v>0.84769229010687552</v>
      </c>
      <c r="H607" s="1">
        <v>-7.2642519860547523</v>
      </c>
      <c r="I607" s="1">
        <v>8.0295297479567935</v>
      </c>
      <c r="J607" s="1"/>
      <c r="K607" s="3">
        <v>1354.6711471109334</v>
      </c>
      <c r="L607" s="3">
        <v>-0.84769229010687552</v>
      </c>
      <c r="M607" s="3">
        <v>95.165489029378975</v>
      </c>
    </row>
    <row r="608" spans="1:13" x14ac:dyDescent="0.25">
      <c r="A608">
        <v>1.0254000000000001</v>
      </c>
      <c r="B608" s="1">
        <v>15.717627879064985</v>
      </c>
      <c r="C608" s="1">
        <v>25.18352511859176</v>
      </c>
      <c r="D608" s="1">
        <v>-1355.3304633365722</v>
      </c>
      <c r="E608" s="1">
        <v>1355.8131770017717</v>
      </c>
      <c r="F608" s="1">
        <v>3.1435255758129967</v>
      </c>
      <c r="G608" s="1">
        <v>0.84769229010687552</v>
      </c>
      <c r="H608" s="1">
        <v>-7.2642519860547523</v>
      </c>
      <c r="I608" s="1">
        <v>8.0413032519860561</v>
      </c>
      <c r="J608" s="1"/>
      <c r="K608" s="3">
        <v>1355.3304633365722</v>
      </c>
      <c r="L608" s="3">
        <v>-0.84769229010687552</v>
      </c>
      <c r="M608" s="3">
        <v>95.332837486054316</v>
      </c>
    </row>
    <row r="609" spans="1:13" x14ac:dyDescent="0.25">
      <c r="A609">
        <v>1.0271999999999999</v>
      </c>
      <c r="B609" s="1">
        <v>15.764721895182035</v>
      </c>
      <c r="C609" s="1">
        <v>25.383674687089215</v>
      </c>
      <c r="D609" s="1">
        <v>-1356.0368735783279</v>
      </c>
      <c r="E609" s="1">
        <v>1356.5313607475568</v>
      </c>
      <c r="F609" s="1">
        <v>3.1435255758129967</v>
      </c>
      <c r="G609" s="1">
        <v>0.83591878607761338</v>
      </c>
      <c r="H609" s="1">
        <v>-7.2760254900840149</v>
      </c>
      <c r="I609" s="1">
        <v>8.0413032519860561</v>
      </c>
      <c r="J609" s="1"/>
      <c r="K609" s="3">
        <v>1356.0368735783279</v>
      </c>
      <c r="L609" s="3">
        <v>-0.83591878607761338</v>
      </c>
      <c r="M609" s="3">
        <v>95.50018594272963</v>
      </c>
    </row>
    <row r="610" spans="1:13" x14ac:dyDescent="0.25">
      <c r="A610">
        <v>1.0289999999999999</v>
      </c>
      <c r="B610" s="1">
        <v>16.259209064411042</v>
      </c>
      <c r="C610" s="1">
        <v>25.360127679030693</v>
      </c>
      <c r="D610" s="1">
        <v>-1356.4607197233813</v>
      </c>
      <c r="E610" s="1">
        <v>1356.95520689261</v>
      </c>
      <c r="F610" s="1">
        <v>3.1435255758129967</v>
      </c>
      <c r="G610" s="1">
        <v>0.81237177801908889</v>
      </c>
      <c r="H610" s="1">
        <v>-7.2760254900840149</v>
      </c>
      <c r="I610" s="1">
        <v>8.0413032519860561</v>
      </c>
      <c r="J610" s="1"/>
      <c r="K610" s="3">
        <v>1356.4607197233813</v>
      </c>
      <c r="L610" s="3">
        <v>-0.81237177801908889</v>
      </c>
      <c r="M610" s="3">
        <v>95.667534399404985</v>
      </c>
    </row>
    <row r="611" spans="1:13" x14ac:dyDescent="0.25">
      <c r="A611">
        <v>1.0307999999999999</v>
      </c>
      <c r="B611" s="1">
        <v>16.694828713493745</v>
      </c>
      <c r="C611" s="1">
        <v>25.442542207235526</v>
      </c>
      <c r="D611" s="1">
        <v>-1356.4136257072641</v>
      </c>
      <c r="E611" s="1">
        <v>1356.9198863805225</v>
      </c>
      <c r="F611" s="1">
        <v>3.1435255758129967</v>
      </c>
      <c r="G611" s="1">
        <v>0.77705126593130269</v>
      </c>
      <c r="H611" s="1">
        <v>-7.2877989941132775</v>
      </c>
      <c r="I611" s="1">
        <v>8.0413032519860561</v>
      </c>
      <c r="J611" s="1"/>
      <c r="K611" s="3">
        <v>1356.4136257072641</v>
      </c>
      <c r="L611" s="3">
        <v>-0.77705126593130269</v>
      </c>
      <c r="M611" s="3">
        <v>95.834882856080341</v>
      </c>
    </row>
    <row r="612" spans="1:13" x14ac:dyDescent="0.25">
      <c r="A612">
        <v>1.0326</v>
      </c>
      <c r="B612" s="1">
        <v>17.201089386752013</v>
      </c>
      <c r="C612" s="1">
        <v>25.760426816025607</v>
      </c>
      <c r="D612" s="1">
        <v>-1355.8249505058009</v>
      </c>
      <c r="E612" s="1">
        <v>1356.3429846830886</v>
      </c>
      <c r="F612" s="1">
        <v>3.1552990798422589</v>
      </c>
      <c r="G612" s="1">
        <v>0.75350425787277819</v>
      </c>
      <c r="H612" s="1">
        <v>-7.2877989941132775</v>
      </c>
      <c r="I612" s="1">
        <v>8.0530767560153169</v>
      </c>
      <c r="J612" s="1"/>
      <c r="K612" s="3">
        <v>1355.8249505058009</v>
      </c>
      <c r="L612" s="3">
        <v>-0.75350425787277819</v>
      </c>
      <c r="M612" s="3">
        <v>96.002231312755669</v>
      </c>
    </row>
    <row r="613" spans="1:13" x14ac:dyDescent="0.25">
      <c r="A613">
        <v>1.0344</v>
      </c>
      <c r="B613" s="1">
        <v>17.766217580156599</v>
      </c>
      <c r="C613" s="1">
        <v>25.88993536034749</v>
      </c>
      <c r="D613" s="1">
        <v>-1354.4827710464651</v>
      </c>
      <c r="E613" s="1">
        <v>1355.0243522318115</v>
      </c>
      <c r="F613" s="1">
        <v>3.1552990798422589</v>
      </c>
      <c r="G613" s="1">
        <v>0.72995724981425392</v>
      </c>
      <c r="H613" s="1">
        <v>-7.2877989941132775</v>
      </c>
      <c r="I613" s="1">
        <v>8.0530767560153169</v>
      </c>
      <c r="J613" s="1"/>
      <c r="K613" s="3">
        <v>1354.4827710464651</v>
      </c>
      <c r="L613" s="3">
        <v>-0.72995724981425392</v>
      </c>
      <c r="M613" s="3">
        <v>96.169579769431024</v>
      </c>
    </row>
    <row r="614" spans="1:13" x14ac:dyDescent="0.25">
      <c r="A614">
        <v>1.0362</v>
      </c>
      <c r="B614" s="1">
        <v>18.319572269531921</v>
      </c>
      <c r="C614" s="1">
        <v>25.913482368406015</v>
      </c>
      <c r="D614" s="1">
        <v>-1352.6931984340174</v>
      </c>
      <c r="E614" s="1">
        <v>1353.2347796193635</v>
      </c>
      <c r="F614" s="1">
        <v>3.1435255758129967</v>
      </c>
      <c r="G614" s="1">
        <v>0.70641024175572953</v>
      </c>
      <c r="H614" s="1">
        <v>-7.2995724981425392</v>
      </c>
      <c r="I614" s="1">
        <v>8.0530767560153169</v>
      </c>
      <c r="J614" s="1"/>
      <c r="K614" s="3">
        <v>1352.6931984340174</v>
      </c>
      <c r="L614" s="3">
        <v>-0.70641024175572953</v>
      </c>
      <c r="M614" s="3">
        <v>96.33692822610638</v>
      </c>
    </row>
    <row r="615" spans="1:13" x14ac:dyDescent="0.25">
      <c r="A615">
        <v>1.038</v>
      </c>
      <c r="B615" s="1">
        <v>18.237157741327085</v>
      </c>
      <c r="C615" s="1">
        <v>25.66623878379151</v>
      </c>
      <c r="D615" s="1">
        <v>-1349.8086899468483</v>
      </c>
      <c r="E615" s="1">
        <v>1350.3502711321942</v>
      </c>
      <c r="F615" s="1">
        <v>3.1435255758129967</v>
      </c>
      <c r="G615" s="1">
        <v>0.72995724981425392</v>
      </c>
      <c r="H615" s="1">
        <v>-7.2877989941132775</v>
      </c>
      <c r="I615" s="1">
        <v>8.0530767560153169</v>
      </c>
      <c r="J615" s="1"/>
      <c r="K615" s="3">
        <v>1349.8086899468483</v>
      </c>
      <c r="L615" s="3">
        <v>-0.72995724981425392</v>
      </c>
      <c r="M615" s="3">
        <v>96.504276682781708</v>
      </c>
    </row>
    <row r="616" spans="1:13" x14ac:dyDescent="0.25">
      <c r="A616">
        <v>1.0398000000000001</v>
      </c>
      <c r="B616" s="1">
        <v>18.03700817282963</v>
      </c>
      <c r="C616" s="1">
        <v>25.301260158884379</v>
      </c>
      <c r="D616" s="1">
        <v>-1345.9234336171917</v>
      </c>
      <c r="E616" s="1">
        <v>1346.4650148025378</v>
      </c>
      <c r="F616" s="1">
        <v>3.1552990798422589</v>
      </c>
      <c r="G616" s="1">
        <v>0.75350425787277819</v>
      </c>
      <c r="H616" s="1">
        <v>-7.2760254900840149</v>
      </c>
      <c r="I616" s="1">
        <v>8.0413032519860561</v>
      </c>
      <c r="J616" s="1"/>
      <c r="K616" s="3">
        <v>1345.9234336171917</v>
      </c>
      <c r="L616" s="3">
        <v>-0.75350425787277819</v>
      </c>
      <c r="M616" s="3">
        <v>96.671625139457063</v>
      </c>
    </row>
    <row r="617" spans="1:13" x14ac:dyDescent="0.25">
      <c r="A617">
        <v>1.0416000000000001</v>
      </c>
      <c r="B617" s="1">
        <v>17.495426987483569</v>
      </c>
      <c r="C617" s="1">
        <v>25.289486654855121</v>
      </c>
      <c r="D617" s="1">
        <v>-1344.6636686860604</v>
      </c>
      <c r="E617" s="1">
        <v>1345.1934763673773</v>
      </c>
      <c r="F617" s="1">
        <v>3.1317520717837346</v>
      </c>
      <c r="G617" s="1">
        <v>0.78882476996056472</v>
      </c>
      <c r="H617" s="1">
        <v>-7.2760254900840149</v>
      </c>
      <c r="I617" s="1">
        <v>8.0413032519860561</v>
      </c>
      <c r="J617" s="1"/>
      <c r="K617" s="3">
        <v>1344.6636686860604</v>
      </c>
      <c r="L617" s="3">
        <v>-0.78882476996056472</v>
      </c>
      <c r="M617" s="3">
        <v>96.838973596132405</v>
      </c>
    </row>
    <row r="618" spans="1:13" x14ac:dyDescent="0.25">
      <c r="A618">
        <v>1.0432999999999999</v>
      </c>
      <c r="B618" s="1">
        <v>17.448332971366522</v>
      </c>
      <c r="C618" s="1">
        <v>25.513183231411105</v>
      </c>
      <c r="D618" s="1">
        <v>-1343.427450762988</v>
      </c>
      <c r="E618" s="1">
        <v>1343.9690319483341</v>
      </c>
      <c r="F618" s="1">
        <v>3.119978567754472</v>
      </c>
      <c r="G618" s="1">
        <v>0.80059827398982697</v>
      </c>
      <c r="H618" s="1">
        <v>-7.2877989941132775</v>
      </c>
      <c r="I618" s="1">
        <v>8.0413032519860561</v>
      </c>
      <c r="J618" s="1"/>
      <c r="K618" s="3">
        <v>1343.427450762988</v>
      </c>
      <c r="L618" s="3">
        <v>-0.80059827398982697</v>
      </c>
      <c r="M618" s="3">
        <v>96.997024916325771</v>
      </c>
    </row>
    <row r="619" spans="1:13" x14ac:dyDescent="0.25">
      <c r="A619">
        <v>1.0450999999999999</v>
      </c>
      <c r="B619" s="1">
        <v>17.377691947190947</v>
      </c>
      <c r="C619" s="1">
        <v>25.701559295879296</v>
      </c>
      <c r="D619" s="1">
        <v>-1342.8034550494369</v>
      </c>
      <c r="E619" s="1">
        <v>1343.3450362347833</v>
      </c>
      <c r="F619" s="1">
        <v>3.1082050637252108</v>
      </c>
      <c r="G619" s="1">
        <v>0.81237177801908889</v>
      </c>
      <c r="H619" s="1">
        <v>-7.2995724981425392</v>
      </c>
      <c r="I619" s="1">
        <v>8.0413032519860561</v>
      </c>
      <c r="J619" s="1"/>
      <c r="K619" s="3">
        <v>1342.8034550494369</v>
      </c>
      <c r="L619" s="3">
        <v>-0.81237177801908889</v>
      </c>
      <c r="M619" s="3">
        <v>97.164373373001112</v>
      </c>
    </row>
    <row r="620" spans="1:13" x14ac:dyDescent="0.25">
      <c r="A620">
        <v>1.0468999999999999</v>
      </c>
      <c r="B620" s="1">
        <v>17.919273132537008</v>
      </c>
      <c r="C620" s="1">
        <v>26.078311424815681</v>
      </c>
      <c r="D620" s="1">
        <v>-1342.4031559124423</v>
      </c>
      <c r="E620" s="1">
        <v>1342.9682841058468</v>
      </c>
      <c r="F620" s="1">
        <v>3.119978567754472</v>
      </c>
      <c r="G620" s="1">
        <v>0.76527776190204044</v>
      </c>
      <c r="H620" s="1">
        <v>-7.2995724981425392</v>
      </c>
      <c r="I620" s="1">
        <v>8.0530767560153169</v>
      </c>
      <c r="J620" s="1"/>
      <c r="K620" s="3">
        <v>1342.4031559124423</v>
      </c>
      <c r="L620" s="3">
        <v>-0.76527776190204044</v>
      </c>
      <c r="M620" s="3">
        <v>97.331721829676468</v>
      </c>
    </row>
    <row r="621" spans="1:13" x14ac:dyDescent="0.25">
      <c r="A621">
        <v>1.0487</v>
      </c>
      <c r="B621" s="1">
        <v>17.82508510030291</v>
      </c>
      <c r="C621" s="1">
        <v>26.019443904669373</v>
      </c>
      <c r="D621" s="1">
        <v>-1341.6731986626278</v>
      </c>
      <c r="E621" s="1">
        <v>1342.2383268560325</v>
      </c>
      <c r="F621" s="1">
        <v>3.1082050637252108</v>
      </c>
      <c r="G621" s="1">
        <v>0.77705126593130269</v>
      </c>
      <c r="H621" s="1">
        <v>-7.3113460021718018</v>
      </c>
      <c r="I621" s="1">
        <v>8.0413032519860561</v>
      </c>
      <c r="J621" s="1"/>
      <c r="K621" s="3">
        <v>1341.6731986626278</v>
      </c>
      <c r="L621" s="3">
        <v>-0.77705126593130269</v>
      </c>
      <c r="M621" s="3">
        <v>97.49907028635181</v>
      </c>
    </row>
    <row r="622" spans="1:13" x14ac:dyDescent="0.25">
      <c r="A622">
        <v>1.0505</v>
      </c>
      <c r="B622" s="1">
        <v>17.130448362576445</v>
      </c>
      <c r="C622" s="1">
        <v>25.866388352288965</v>
      </c>
      <c r="D622" s="1">
        <v>-1341.0256559410186</v>
      </c>
      <c r="E622" s="1">
        <v>1341.5790106303939</v>
      </c>
      <c r="F622" s="1">
        <v>3.1082050637252108</v>
      </c>
      <c r="G622" s="1">
        <v>0.82414528204835114</v>
      </c>
      <c r="H622" s="1">
        <v>-7.2995724981425392</v>
      </c>
      <c r="I622" s="1">
        <v>8.0530767560153169</v>
      </c>
      <c r="J622" s="1"/>
      <c r="K622" s="3">
        <v>1341.0256559410186</v>
      </c>
      <c r="L622" s="3">
        <v>-0.82414528204835114</v>
      </c>
      <c r="M622" s="3">
        <v>97.666418743027151</v>
      </c>
    </row>
    <row r="623" spans="1:13" x14ac:dyDescent="0.25">
      <c r="A623">
        <v>1.0523</v>
      </c>
      <c r="B623" s="1">
        <v>17.024486826313083</v>
      </c>
      <c r="C623" s="1">
        <v>25.842841344230443</v>
      </c>
      <c r="D623" s="1">
        <v>-1341.4495020860722</v>
      </c>
      <c r="E623" s="1">
        <v>1342.0028567754473</v>
      </c>
      <c r="F623" s="1">
        <v>3.1082050637252108</v>
      </c>
      <c r="G623" s="1">
        <v>0.81237177801908889</v>
      </c>
      <c r="H623" s="1">
        <v>-7.3113460021718018</v>
      </c>
      <c r="I623" s="1">
        <v>8.0530767560153169</v>
      </c>
      <c r="J623" s="1"/>
      <c r="K623" s="3">
        <v>1341.4495020860722</v>
      </c>
      <c r="L623" s="3">
        <v>-0.81237177801908889</v>
      </c>
      <c r="M623" s="3">
        <v>97.833767199702507</v>
      </c>
    </row>
    <row r="624" spans="1:13" x14ac:dyDescent="0.25">
      <c r="A624">
        <v>1.0541</v>
      </c>
      <c r="B624" s="1">
        <v>16.812563753786364</v>
      </c>
      <c r="C624" s="1">
        <v>25.736879807967082</v>
      </c>
      <c r="D624" s="1">
        <v>-1341.7320661827741</v>
      </c>
      <c r="E624" s="1">
        <v>1342.2736473681202</v>
      </c>
      <c r="F624" s="1">
        <v>3.0964315596959482</v>
      </c>
      <c r="G624" s="1">
        <v>0.81237177801908889</v>
      </c>
      <c r="H624" s="1">
        <v>-7.3113460021718018</v>
      </c>
      <c r="I624" s="1">
        <v>8.0530767560153169</v>
      </c>
      <c r="J624" s="1"/>
      <c r="K624" s="3">
        <v>1341.7320661827741</v>
      </c>
      <c r="L624" s="3">
        <v>-0.81237177801908889</v>
      </c>
      <c r="M624" s="3">
        <v>98.001115656377848</v>
      </c>
    </row>
    <row r="625" spans="1:13" x14ac:dyDescent="0.25">
      <c r="A625">
        <v>1.0559000000000001</v>
      </c>
      <c r="B625" s="1">
        <v>16.553546665142598</v>
      </c>
      <c r="C625" s="1">
        <v>25.913482368406015</v>
      </c>
      <c r="D625" s="1">
        <v>-1341.7673866948621</v>
      </c>
      <c r="E625" s="1">
        <v>1342.3207413842372</v>
      </c>
      <c r="F625" s="1">
        <v>3.0964315596959482</v>
      </c>
      <c r="G625" s="1">
        <v>0.83591878607761338</v>
      </c>
      <c r="H625" s="1">
        <v>-7.3113460021718018</v>
      </c>
      <c r="I625" s="1">
        <v>8.0530767560153169</v>
      </c>
      <c r="J625" s="1"/>
      <c r="K625" s="3">
        <v>1341.7673866948621</v>
      </c>
      <c r="L625" s="3">
        <v>-0.83591878607761338</v>
      </c>
      <c r="M625" s="3">
        <v>98.16846411305319</v>
      </c>
    </row>
    <row r="626" spans="1:13" x14ac:dyDescent="0.25">
      <c r="A626">
        <v>1.0577000000000001</v>
      </c>
      <c r="B626" s="1">
        <v>16.318076584557353</v>
      </c>
      <c r="C626" s="1">
        <v>26.11363193690347</v>
      </c>
      <c r="D626" s="1">
        <v>-1341.896895239184</v>
      </c>
      <c r="E626" s="1">
        <v>1342.4502499285595</v>
      </c>
      <c r="F626" s="1">
        <v>3.084658055666686</v>
      </c>
      <c r="G626" s="1">
        <v>0.84769229010687552</v>
      </c>
      <c r="H626" s="1">
        <v>-7.3113460021718018</v>
      </c>
      <c r="I626" s="1">
        <v>8.0530767560153169</v>
      </c>
      <c r="J626" s="1"/>
      <c r="K626" s="3">
        <v>1341.896895239184</v>
      </c>
      <c r="L626" s="3">
        <v>-0.84769229010687552</v>
      </c>
      <c r="M626" s="3">
        <v>98.335812569728546</v>
      </c>
    </row>
    <row r="627" spans="1:13" x14ac:dyDescent="0.25">
      <c r="A627">
        <v>1.0595000000000001</v>
      </c>
      <c r="B627" s="1">
        <v>16.176794536206209</v>
      </c>
      <c r="C627" s="1">
        <v>26.172499457049781</v>
      </c>
      <c r="D627" s="1">
        <v>-1341.8380277190377</v>
      </c>
      <c r="E627" s="1">
        <v>1342.4031559124423</v>
      </c>
      <c r="F627" s="1">
        <v>3.084658055666686</v>
      </c>
      <c r="G627" s="1">
        <v>0.84769229010687552</v>
      </c>
      <c r="H627" s="1">
        <v>-7.3113460021718018</v>
      </c>
      <c r="I627" s="1">
        <v>8.0530767560153169</v>
      </c>
      <c r="J627" s="1"/>
      <c r="K627" s="3">
        <v>1341.8380277190377</v>
      </c>
      <c r="L627" s="3">
        <v>-0.84769229010687552</v>
      </c>
      <c r="M627" s="3">
        <v>98.503161026403887</v>
      </c>
    </row>
    <row r="628" spans="1:13" x14ac:dyDescent="0.25">
      <c r="A628">
        <v>1.0612999999999999</v>
      </c>
      <c r="B628" s="1">
        <v>16.365170600674404</v>
      </c>
      <c r="C628" s="1">
        <v>26.41974304166429</v>
      </c>
      <c r="D628" s="1">
        <v>-1342.2501003600617</v>
      </c>
      <c r="E628" s="1">
        <v>1342.8152285534663</v>
      </c>
      <c r="F628" s="1">
        <v>3.084658055666686</v>
      </c>
      <c r="G628" s="1">
        <v>0.82414528204835114</v>
      </c>
      <c r="H628" s="1">
        <v>-7.3231195062010634</v>
      </c>
      <c r="I628" s="1">
        <v>8.0648502600445795</v>
      </c>
      <c r="J628" s="1"/>
      <c r="K628" s="3">
        <v>1342.2501003600617</v>
      </c>
      <c r="L628" s="3">
        <v>-0.82414528204835114</v>
      </c>
      <c r="M628" s="3">
        <v>98.670509483079215</v>
      </c>
    </row>
    <row r="629" spans="1:13" x14ac:dyDescent="0.25">
      <c r="A629">
        <v>1.0630999999999999</v>
      </c>
      <c r="B629" s="1">
        <v>16.800790249757103</v>
      </c>
      <c r="C629" s="1">
        <v>26.914230210893297</v>
      </c>
      <c r="D629" s="1">
        <v>-1342.8270020574957</v>
      </c>
      <c r="E629" s="1">
        <v>1343.4039037549296</v>
      </c>
      <c r="F629" s="1">
        <v>3.0964315596959482</v>
      </c>
      <c r="G629" s="1">
        <v>0.78882476996056472</v>
      </c>
      <c r="H629" s="1">
        <v>-7.334893010230326</v>
      </c>
      <c r="I629" s="1">
        <v>8.0648502600445795</v>
      </c>
      <c r="J629" s="1"/>
      <c r="K629" s="3">
        <v>1342.8270020574957</v>
      </c>
      <c r="L629" s="3">
        <v>-0.78882476996056472</v>
      </c>
      <c r="M629" s="3">
        <v>98.837857939754556</v>
      </c>
    </row>
    <row r="630" spans="1:13" x14ac:dyDescent="0.25">
      <c r="A630">
        <v>1.0649</v>
      </c>
      <c r="B630" s="1">
        <v>16.906751786020461</v>
      </c>
      <c r="C630" s="1">
        <v>27.055512259244445</v>
      </c>
      <c r="D630" s="1">
        <v>-1342.8623225695833</v>
      </c>
      <c r="E630" s="1">
        <v>1343.4627712750757</v>
      </c>
      <c r="F630" s="1">
        <v>3.0964315596959482</v>
      </c>
      <c r="G630" s="1">
        <v>0.78882476996056472</v>
      </c>
      <c r="H630" s="1">
        <v>-7.3466665142595886</v>
      </c>
      <c r="I630" s="1">
        <v>8.0766237640738421</v>
      </c>
      <c r="J630" s="1"/>
      <c r="K630" s="3">
        <v>1342.8623225695833</v>
      </c>
      <c r="L630" s="3">
        <v>-0.78882476996056472</v>
      </c>
      <c r="M630" s="3">
        <v>99.005206396429898</v>
      </c>
    </row>
    <row r="631" spans="1:13" x14ac:dyDescent="0.25">
      <c r="A631">
        <v>1.0667</v>
      </c>
      <c r="B631" s="1">
        <v>16.953845802137511</v>
      </c>
      <c r="C631" s="1">
        <v>27.173247299537064</v>
      </c>
      <c r="D631" s="1">
        <v>-1342.7916815454078</v>
      </c>
      <c r="E631" s="1">
        <v>1343.4039037549296</v>
      </c>
      <c r="F631" s="1">
        <v>3.0964315596959482</v>
      </c>
      <c r="G631" s="1">
        <v>0.78882476996056472</v>
      </c>
      <c r="H631" s="1">
        <v>-7.3466665142595886</v>
      </c>
      <c r="I631" s="1">
        <v>8.0883972681031047</v>
      </c>
      <c r="J631" s="1"/>
      <c r="K631" s="3">
        <v>1342.7916815454078</v>
      </c>
      <c r="L631" s="3">
        <v>-0.78882476996056472</v>
      </c>
      <c r="M631" s="3">
        <v>99.172554853105254</v>
      </c>
    </row>
    <row r="632" spans="1:13" x14ac:dyDescent="0.25">
      <c r="A632">
        <v>1.0684</v>
      </c>
      <c r="B632" s="1">
        <v>16.977392810196037</v>
      </c>
      <c r="C632" s="1">
        <v>27.267435331771164</v>
      </c>
      <c r="D632" s="1">
        <v>-1342.6386259930277</v>
      </c>
      <c r="E632" s="1">
        <v>1343.2508482025492</v>
      </c>
      <c r="F632" s="1">
        <v>3.119978567754472</v>
      </c>
      <c r="G632" s="1">
        <v>0.80059827398982697</v>
      </c>
      <c r="H632" s="1">
        <v>-7.3466665142595886</v>
      </c>
      <c r="I632" s="1">
        <v>8.1001707721323672</v>
      </c>
      <c r="J632" s="1"/>
      <c r="K632" s="3">
        <v>1342.6386259930277</v>
      </c>
      <c r="L632" s="3">
        <v>-0.80059827398982697</v>
      </c>
      <c r="M632" s="3">
        <v>99.330606173298634</v>
      </c>
    </row>
    <row r="633" spans="1:13" x14ac:dyDescent="0.25">
      <c r="A633">
        <v>1.0702</v>
      </c>
      <c r="B633" s="1">
        <v>17.15399537063497</v>
      </c>
      <c r="C633" s="1">
        <v>27.267435331771164</v>
      </c>
      <c r="D633" s="1">
        <v>-1342.4973439446762</v>
      </c>
      <c r="E633" s="1">
        <v>1343.1095661541981</v>
      </c>
      <c r="F633" s="1">
        <v>3.119978567754472</v>
      </c>
      <c r="G633" s="1">
        <v>0.78882476996056472</v>
      </c>
      <c r="H633" s="1">
        <v>-7.3584400182888503</v>
      </c>
      <c r="I633" s="1">
        <v>8.1001707721323672</v>
      </c>
      <c r="J633" s="1"/>
      <c r="K633" s="3">
        <v>1342.4973439446762</v>
      </c>
      <c r="L633" s="3">
        <v>-0.78882476996056472</v>
      </c>
      <c r="M633" s="3">
        <v>99.497954629973989</v>
      </c>
    </row>
    <row r="634" spans="1:13" x14ac:dyDescent="0.25">
      <c r="A634">
        <v>1.0720000000000001</v>
      </c>
      <c r="B634" s="1">
        <v>16.8949782819912</v>
      </c>
      <c r="C634" s="1">
        <v>26.843589186717729</v>
      </c>
      <c r="D634" s="1">
        <v>-1342.0381772875353</v>
      </c>
      <c r="E634" s="1">
        <v>1342.6386259930277</v>
      </c>
      <c r="F634" s="1">
        <v>3.119978567754472</v>
      </c>
      <c r="G634" s="1">
        <v>0.81237177801908889</v>
      </c>
      <c r="H634" s="1">
        <v>-7.370213522318112</v>
      </c>
      <c r="I634" s="1">
        <v>8.1119442761616281</v>
      </c>
      <c r="J634" s="1"/>
      <c r="K634" s="3">
        <v>1342.0381772875353</v>
      </c>
      <c r="L634" s="3">
        <v>-0.81237177801908889</v>
      </c>
      <c r="M634" s="3">
        <v>99.665303086649331</v>
      </c>
    </row>
    <row r="635" spans="1:13" x14ac:dyDescent="0.25">
      <c r="A635">
        <v>1.0738000000000001</v>
      </c>
      <c r="B635" s="1">
        <v>16.376944104703664</v>
      </c>
      <c r="C635" s="1">
        <v>26.619892610161745</v>
      </c>
      <c r="D635" s="1">
        <v>-1342.0028567754473</v>
      </c>
      <c r="E635" s="1">
        <v>1342.5915319769103</v>
      </c>
      <c r="F635" s="1">
        <v>3.119978567754472</v>
      </c>
      <c r="G635" s="1">
        <v>0.83591878607761338</v>
      </c>
      <c r="H635" s="1">
        <v>-7.370213522318112</v>
      </c>
      <c r="I635" s="1">
        <v>8.1119442761616281</v>
      </c>
      <c r="J635" s="1"/>
      <c r="K635" s="3">
        <v>1342.0028567754473</v>
      </c>
      <c r="L635" s="3">
        <v>-0.83591878607761338</v>
      </c>
      <c r="M635" s="3">
        <v>99.832651543324673</v>
      </c>
    </row>
    <row r="636" spans="1:13" x14ac:dyDescent="0.25">
      <c r="A636">
        <v>1.0755999999999999</v>
      </c>
      <c r="B636" s="1">
        <v>16.270982568440306</v>
      </c>
      <c r="C636" s="1">
        <v>26.772948162542153</v>
      </c>
      <c r="D636" s="1">
        <v>-1342.0028567754473</v>
      </c>
      <c r="E636" s="1">
        <v>1342.5797584728812</v>
      </c>
      <c r="F636" s="1">
        <v>3.119978567754472</v>
      </c>
      <c r="G636" s="1">
        <v>0.83591878607761338</v>
      </c>
      <c r="H636" s="1">
        <v>-7.370213522318112</v>
      </c>
      <c r="I636" s="1">
        <v>8.1237177801908906</v>
      </c>
      <c r="J636" s="1"/>
      <c r="K636" s="3">
        <v>1342.0028567754473</v>
      </c>
      <c r="L636" s="3">
        <v>-0.83591878607761338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67</v>
      </c>
      <c r="L638" s="16" t="s">
        <v>68</v>
      </c>
    </row>
    <row r="639" spans="1:13" s="12" customFormat="1" x14ac:dyDescent="0.25">
      <c r="A639" s="21" t="s">
        <v>39</v>
      </c>
      <c r="B639" s="20">
        <v>-59.350233811510542</v>
      </c>
      <c r="C639" s="20">
        <v>-123.23326667428702</v>
      </c>
      <c r="D639" s="20">
        <v>-2057.5022436417671</v>
      </c>
      <c r="E639" s="20">
        <v>150.58311653426304</v>
      </c>
      <c r="F639" s="20">
        <v>-1.106709378750643</v>
      </c>
      <c r="G639" s="20">
        <v>-3.9205768417442997</v>
      </c>
      <c r="H639" s="20">
        <v>-7.370213522318112</v>
      </c>
      <c r="I639" s="20">
        <v>0.61222220952163231</v>
      </c>
      <c r="J639" s="20"/>
      <c r="K639" s="3">
        <v>149.4057661313368</v>
      </c>
      <c r="L639" s="3">
        <v>-13.127456992627309</v>
      </c>
    </row>
    <row r="640" spans="1:13" s="12" customFormat="1" x14ac:dyDescent="0.25">
      <c r="A640" s="21" t="s">
        <v>40</v>
      </c>
      <c r="B640" s="20">
        <v>62.364250843001663</v>
      </c>
      <c r="C640" s="20">
        <v>78.293801794593364</v>
      </c>
      <c r="D640" s="20">
        <v>-149.4057661313368</v>
      </c>
      <c r="E640" s="20">
        <v>2060.0100000000002</v>
      </c>
      <c r="F640" s="20">
        <v>6.0398075670114872</v>
      </c>
      <c r="G640" s="20">
        <v>13.127456992627309</v>
      </c>
      <c r="H640" s="20">
        <v>-0.34143161684860263</v>
      </c>
      <c r="I640" s="20">
        <v>15.176046693718925</v>
      </c>
      <c r="J640" s="20"/>
      <c r="K640" s="3">
        <v>2057.5022436417671</v>
      </c>
      <c r="L640" s="3">
        <v>3.9205768417442997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J33" sqref="J3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59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55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2</v>
      </c>
      <c r="K4" s="8"/>
      <c r="L4" s="8"/>
      <c r="M4" s="8"/>
      <c r="N4" s="7"/>
      <c r="O4" s="7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9</v>
      </c>
      <c r="B11">
        <v>1070</v>
      </c>
      <c r="K11" s="8"/>
      <c r="L11" s="8"/>
      <c r="M11" s="8"/>
      <c r="N11" s="7"/>
      <c r="O11" s="7"/>
      <c r="P11" s="7"/>
    </row>
    <row r="12" spans="1:16" ht="15.6" x14ac:dyDescent="0.3">
      <c r="A12" t="s">
        <v>10</v>
      </c>
      <c r="B12" t="s">
        <v>61</v>
      </c>
      <c r="K12" s="30" t="s">
        <v>54</v>
      </c>
      <c r="L12" s="30" t="s">
        <v>61</v>
      </c>
      <c r="M12" s="31"/>
      <c r="N12" s="56"/>
      <c r="O12" s="56"/>
      <c r="P12" s="56"/>
    </row>
    <row r="13" spans="1:16" ht="15.6" x14ac:dyDescent="0.3">
      <c r="A13" t="s">
        <v>11</v>
      </c>
      <c r="B13" t="s">
        <v>12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62</v>
      </c>
      <c r="B14">
        <v>7</v>
      </c>
      <c r="K14" s="30" t="s">
        <v>41</v>
      </c>
      <c r="L14" s="30"/>
      <c r="M14" s="31"/>
      <c r="N14" s="56"/>
      <c r="O14" s="56"/>
      <c r="P14" s="56"/>
    </row>
    <row r="15" spans="1:16" ht="15.6" x14ac:dyDescent="0.3">
      <c r="A15" t="s">
        <v>13</v>
      </c>
      <c r="B15" t="s">
        <v>14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15</v>
      </c>
      <c r="B16" t="s">
        <v>16</v>
      </c>
      <c r="K16" s="30" t="s">
        <v>69</v>
      </c>
      <c r="L16" s="30"/>
      <c r="M16" s="31"/>
      <c r="N16" s="56"/>
      <c r="O16" s="56"/>
      <c r="P16" s="56"/>
    </row>
    <row r="17" spans="1:16" ht="15.75" x14ac:dyDescent="0.25">
      <c r="A17" t="s">
        <v>63</v>
      </c>
      <c r="B17">
        <v>6.5</v>
      </c>
      <c r="C17">
        <v>-3.5</v>
      </c>
      <c r="D17">
        <v>-2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17</v>
      </c>
      <c r="B18">
        <v>0</v>
      </c>
      <c r="C18">
        <v>0</v>
      </c>
      <c r="D18">
        <v>0</v>
      </c>
      <c r="K18" s="54" t="s">
        <v>43</v>
      </c>
      <c r="L18" s="55">
        <v>0.54</v>
      </c>
      <c r="M18" s="31"/>
      <c r="N18" s="56"/>
      <c r="O18" s="56"/>
      <c r="P18" s="56"/>
    </row>
    <row r="19" spans="1:16" ht="14.45" x14ac:dyDescent="0.3">
      <c r="A19" t="s">
        <v>18</v>
      </c>
      <c r="B19" t="s">
        <v>19</v>
      </c>
      <c r="C19" t="s">
        <v>57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20</v>
      </c>
      <c r="M26" s="35"/>
      <c r="N26" s="5"/>
      <c r="O26" s="5"/>
      <c r="P26" s="5"/>
    </row>
    <row r="28" spans="1:16" ht="14.45" x14ac:dyDescent="0.3">
      <c r="A28" t="s">
        <v>21</v>
      </c>
      <c r="B28">
        <v>601</v>
      </c>
      <c r="M28" s="4"/>
      <c r="N28" s="5"/>
    </row>
    <row r="29" spans="1:16" ht="15.6" x14ac:dyDescent="0.3">
      <c r="A29" t="s">
        <v>22</v>
      </c>
      <c r="B29">
        <v>0</v>
      </c>
      <c r="K29" s="23"/>
      <c r="L29" s="23"/>
    </row>
    <row r="30" spans="1:16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67</v>
      </c>
      <c r="L33" s="16" t="s">
        <v>68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-2.4855175172886774</v>
      </c>
      <c r="C36" s="1">
        <v>-16.897158560515138</v>
      </c>
      <c r="D36" s="1">
        <v>-330.37760473223977</v>
      </c>
      <c r="E36" s="1">
        <v>330.98808271894228</v>
      </c>
      <c r="F36" s="1">
        <v>0.23983063763311807</v>
      </c>
      <c r="G36" s="1">
        <v>-0.7849002686174773</v>
      </c>
      <c r="H36" s="1">
        <v>-0.63228077194185672</v>
      </c>
      <c r="I36" s="1">
        <v>1.1337448324474673</v>
      </c>
      <c r="J36" s="1"/>
      <c r="K36" s="3">
        <v>330.37760473223977</v>
      </c>
      <c r="L36" s="3">
        <v>0.7849002686174773</v>
      </c>
      <c r="M36" s="3">
        <v>0</v>
      </c>
    </row>
    <row r="37" spans="1:13" ht="14.45" x14ac:dyDescent="0.3">
      <c r="A37">
        <v>1.8E-3</v>
      </c>
      <c r="B37" s="1">
        <v>-2.6599397992036731</v>
      </c>
      <c r="C37" s="1">
        <v>-15.937836009982663</v>
      </c>
      <c r="D37" s="1">
        <v>-332.77591110857099</v>
      </c>
      <c r="E37" s="1">
        <v>333.29917795431595</v>
      </c>
      <c r="F37" s="1">
        <v>0.26163342287249242</v>
      </c>
      <c r="G37" s="1">
        <v>-0.7849002686174773</v>
      </c>
      <c r="H37" s="1">
        <v>-0.63228077194185672</v>
      </c>
      <c r="I37" s="1">
        <v>1.1337448324474673</v>
      </c>
      <c r="J37" s="1"/>
      <c r="K37" s="3">
        <v>332.77591110857099</v>
      </c>
      <c r="L37" s="3">
        <v>0.7849002686174773</v>
      </c>
      <c r="M37" s="3">
        <v>0.16734845667534401</v>
      </c>
    </row>
    <row r="38" spans="1:13" x14ac:dyDescent="0.25">
      <c r="A38">
        <v>3.5999999999999999E-3</v>
      </c>
      <c r="B38" s="1">
        <v>-3.357628926863653</v>
      </c>
      <c r="C38" s="1">
        <v>-15.131132956125812</v>
      </c>
      <c r="D38" s="1">
        <v>-337.09286258596717</v>
      </c>
      <c r="E38" s="1">
        <v>337.57252386123338</v>
      </c>
      <c r="F38" s="1">
        <v>0.28343620811186682</v>
      </c>
      <c r="G38" s="1">
        <v>-0.7630974833781029</v>
      </c>
      <c r="H38" s="1">
        <v>-0.65408355718123101</v>
      </c>
      <c r="I38" s="1">
        <v>1.1337448324474673</v>
      </c>
      <c r="J38" s="1"/>
      <c r="K38" s="3">
        <v>337.09286258596717</v>
      </c>
      <c r="L38" s="3">
        <v>0.7630974833781029</v>
      </c>
      <c r="M38" s="3">
        <v>0.33469691335068802</v>
      </c>
    </row>
    <row r="39" spans="1:13" x14ac:dyDescent="0.25">
      <c r="A39">
        <v>5.4000000000000003E-3</v>
      </c>
      <c r="B39" s="1">
        <v>-3.9899096988055098</v>
      </c>
      <c r="C39" s="1">
        <v>-14.106402049875216</v>
      </c>
      <c r="D39" s="1">
        <v>-340.40688594235201</v>
      </c>
      <c r="E39" s="1">
        <v>340.82113886190018</v>
      </c>
      <c r="F39" s="1">
        <v>0.32704177859061551</v>
      </c>
      <c r="G39" s="1">
        <v>-0.74129469813872861</v>
      </c>
      <c r="H39" s="1">
        <v>-0.65408355718123101</v>
      </c>
      <c r="I39" s="1">
        <v>1.1337448324474673</v>
      </c>
      <c r="J39" s="1"/>
      <c r="K39" s="3">
        <v>340.40688594235201</v>
      </c>
      <c r="L39" s="3">
        <v>0.74129469813872861</v>
      </c>
      <c r="M39" s="3">
        <v>0.50204537002603211</v>
      </c>
    </row>
    <row r="40" spans="1:13" x14ac:dyDescent="0.25">
      <c r="A40">
        <v>7.1999999999999998E-3</v>
      </c>
      <c r="B40" s="1">
        <v>-4.3605570478748739</v>
      </c>
      <c r="C40" s="1">
        <v>-12.449390371682764</v>
      </c>
      <c r="D40" s="1">
        <v>-340.58130822426705</v>
      </c>
      <c r="E40" s="1">
        <v>340.93015278809708</v>
      </c>
      <c r="F40" s="1">
        <v>0.37064734906936431</v>
      </c>
      <c r="G40" s="1">
        <v>-0.7630974833781029</v>
      </c>
      <c r="H40" s="1">
        <v>-0.65408355718123101</v>
      </c>
      <c r="I40" s="1">
        <v>1.1773504029262158</v>
      </c>
      <c r="J40" s="1"/>
      <c r="K40" s="3">
        <v>340.58130822426705</v>
      </c>
      <c r="L40" s="3">
        <v>0.7630974833781029</v>
      </c>
      <c r="M40" s="3">
        <v>0.66939382670137604</v>
      </c>
    </row>
    <row r="41" spans="1:13" x14ac:dyDescent="0.25">
      <c r="A41">
        <v>8.9999999999999993E-3</v>
      </c>
      <c r="B41" s="1">
        <v>-3.8808957726086382</v>
      </c>
      <c r="C41" s="1">
        <v>-12.383982015964643</v>
      </c>
      <c r="D41" s="1">
        <v>-336.85303194833403</v>
      </c>
      <c r="E41" s="1">
        <v>337.20187651216401</v>
      </c>
      <c r="F41" s="1">
        <v>0.37064734906936431</v>
      </c>
      <c r="G41" s="1">
        <v>-0.7630974833781029</v>
      </c>
      <c r="H41" s="1">
        <v>-0.65408355718123101</v>
      </c>
      <c r="I41" s="1">
        <v>1.1773504029262158</v>
      </c>
      <c r="J41" s="1"/>
      <c r="K41" s="3">
        <v>336.85303194833403</v>
      </c>
      <c r="L41" s="3">
        <v>0.7630974833781029</v>
      </c>
      <c r="M41" s="3">
        <v>0.83674228337671996</v>
      </c>
    </row>
    <row r="42" spans="1:13" x14ac:dyDescent="0.25">
      <c r="A42">
        <v>1.0800000000000001E-2</v>
      </c>
      <c r="B42" s="1">
        <v>-3.5974595644967708</v>
      </c>
      <c r="C42" s="1">
        <v>-12.427587586443392</v>
      </c>
      <c r="D42" s="1">
        <v>-334.30210607532723</v>
      </c>
      <c r="E42" s="1">
        <v>334.6291478539178</v>
      </c>
      <c r="F42" s="1">
        <v>0.34884456382998991</v>
      </c>
      <c r="G42" s="1">
        <v>-0.7630974833781029</v>
      </c>
      <c r="H42" s="1">
        <v>-0.67588634242060541</v>
      </c>
      <c r="I42" s="1">
        <v>1.1773504029262158</v>
      </c>
      <c r="J42" s="1"/>
      <c r="K42" s="3">
        <v>334.30210607532723</v>
      </c>
      <c r="L42" s="3">
        <v>0.7630974833781029</v>
      </c>
      <c r="M42" s="3">
        <v>1.0040907400520642</v>
      </c>
    </row>
    <row r="43" spans="1:13" x14ac:dyDescent="0.25">
      <c r="A43">
        <v>1.2500000000000001E-2</v>
      </c>
      <c r="B43" s="1">
        <v>-4.2515431216780017</v>
      </c>
      <c r="C43" s="1">
        <v>-11.054012116362808</v>
      </c>
      <c r="D43" s="1">
        <v>-336.83122916309463</v>
      </c>
      <c r="E43" s="1">
        <v>337.13646815644586</v>
      </c>
      <c r="F43" s="1">
        <v>0.37064734906936431</v>
      </c>
      <c r="G43" s="1">
        <v>-0.74129469813872861</v>
      </c>
      <c r="H43" s="1">
        <v>-0.67588634242060541</v>
      </c>
      <c r="I43" s="1">
        <v>1.1773504029262158</v>
      </c>
      <c r="J43" s="1"/>
      <c r="K43" s="3">
        <v>336.83122916309463</v>
      </c>
      <c r="L43" s="3">
        <v>0.74129469813872861</v>
      </c>
      <c r="M43" s="3">
        <v>1.1621420602454444</v>
      </c>
    </row>
    <row r="44" spans="1:13" x14ac:dyDescent="0.25">
      <c r="A44">
        <v>1.43E-2</v>
      </c>
      <c r="B44" s="1">
        <v>-4.6439932559867403</v>
      </c>
      <c r="C44" s="1">
        <v>-9.5278171496065998</v>
      </c>
      <c r="D44" s="1">
        <v>-337.57252386123338</v>
      </c>
      <c r="E44" s="1">
        <v>337.83415728410586</v>
      </c>
      <c r="F44" s="1">
        <v>0.414252919548113</v>
      </c>
      <c r="G44" s="1">
        <v>-0.74129469813872861</v>
      </c>
      <c r="H44" s="1">
        <v>-0.69768912765997981</v>
      </c>
      <c r="I44" s="1">
        <v>1.1991531881655904</v>
      </c>
      <c r="J44" s="1"/>
      <c r="K44" s="3">
        <v>337.57252386123338</v>
      </c>
      <c r="L44" s="3">
        <v>0.74129469813872861</v>
      </c>
      <c r="M44" s="3">
        <v>1.3294905169207885</v>
      </c>
    </row>
    <row r="45" spans="1:13" x14ac:dyDescent="0.25">
      <c r="A45">
        <v>1.61E-2</v>
      </c>
      <c r="B45" s="1">
        <v>-4.6003876855079913</v>
      </c>
      <c r="C45" s="1">
        <v>-7.9362138271322706</v>
      </c>
      <c r="D45" s="1">
        <v>-335.26142862585971</v>
      </c>
      <c r="E45" s="1">
        <v>335.50125926349278</v>
      </c>
      <c r="F45" s="1">
        <v>0.45785849002686174</v>
      </c>
      <c r="G45" s="1">
        <v>-0.74129469813872861</v>
      </c>
      <c r="H45" s="1">
        <v>-0.69768912765997981</v>
      </c>
      <c r="I45" s="1">
        <v>1.2209559734049649</v>
      </c>
      <c r="J45" s="1"/>
      <c r="K45" s="3">
        <v>335.26142862585971</v>
      </c>
      <c r="L45" s="3">
        <v>0.74129469813872861</v>
      </c>
      <c r="M45" s="3">
        <v>1.4968389735961325</v>
      </c>
    </row>
    <row r="46" spans="1:13" x14ac:dyDescent="0.25">
      <c r="A46">
        <v>1.7899999999999999E-2</v>
      </c>
      <c r="B46" s="1">
        <v>-4.1861347659598787</v>
      </c>
      <c r="C46" s="1">
        <v>-6.715257853727306</v>
      </c>
      <c r="D46" s="1">
        <v>-330.81366043702724</v>
      </c>
      <c r="E46" s="1">
        <v>331.00988550418163</v>
      </c>
      <c r="F46" s="1">
        <v>0.47966127526623614</v>
      </c>
      <c r="G46" s="1">
        <v>-0.7630974833781029</v>
      </c>
      <c r="H46" s="1">
        <v>-0.69768912765997981</v>
      </c>
      <c r="I46" s="1">
        <v>1.2645615438837134</v>
      </c>
      <c r="J46" s="1"/>
      <c r="K46" s="3">
        <v>330.81366043702724</v>
      </c>
      <c r="L46" s="3">
        <v>0.7630974833781029</v>
      </c>
      <c r="M46" s="3">
        <v>1.6641874302714765</v>
      </c>
    </row>
    <row r="47" spans="1:13" x14ac:dyDescent="0.25">
      <c r="A47">
        <v>1.9699999999999999E-2</v>
      </c>
      <c r="B47" s="1">
        <v>-3.4230372825817761</v>
      </c>
      <c r="C47" s="1">
        <v>-6.0611742965460742</v>
      </c>
      <c r="D47" s="1">
        <v>-325.12313348955064</v>
      </c>
      <c r="E47" s="1">
        <v>325.29755577146562</v>
      </c>
      <c r="F47" s="1">
        <v>0.47966127526623614</v>
      </c>
      <c r="G47" s="1">
        <v>-0.7630974833781029</v>
      </c>
      <c r="H47" s="1">
        <v>-0.71949191289935432</v>
      </c>
      <c r="I47" s="1">
        <v>1.2645615438837134</v>
      </c>
      <c r="J47" s="1"/>
      <c r="K47" s="3">
        <v>325.12313348955064</v>
      </c>
      <c r="L47" s="3">
        <v>0.7630974833781029</v>
      </c>
      <c r="M47" s="3">
        <v>1.8315358869468206</v>
      </c>
    </row>
    <row r="48" spans="1:13" x14ac:dyDescent="0.25">
      <c r="A48">
        <v>2.1499999999999998E-2</v>
      </c>
      <c r="B48" s="1">
        <v>-2.3328980206130576</v>
      </c>
      <c r="C48" s="1">
        <v>-5.1672601017317259</v>
      </c>
      <c r="D48" s="1">
        <v>-317.1433140919396</v>
      </c>
      <c r="E48" s="1">
        <v>317.29593358861518</v>
      </c>
      <c r="F48" s="1">
        <v>0.47966127526623614</v>
      </c>
      <c r="G48" s="1">
        <v>-0.80670305385685159</v>
      </c>
      <c r="H48" s="1">
        <v>-0.71949191289935432</v>
      </c>
      <c r="I48" s="1">
        <v>1.308167114362462</v>
      </c>
      <c r="J48" s="1"/>
      <c r="K48" s="3">
        <v>317.1433140919396</v>
      </c>
      <c r="L48" s="3">
        <v>0.80670305385685159</v>
      </c>
      <c r="M48" s="3">
        <v>1.9988843436221646</v>
      </c>
    </row>
    <row r="49" spans="1:13" x14ac:dyDescent="0.25">
      <c r="A49">
        <v>2.3300000000000001E-2</v>
      </c>
      <c r="B49" s="1">
        <v>-0.937519765293098</v>
      </c>
      <c r="C49" s="1">
        <v>-5.5597102360404627</v>
      </c>
      <c r="D49" s="1">
        <v>-308.98907241241358</v>
      </c>
      <c r="E49" s="1">
        <v>309.14169190908916</v>
      </c>
      <c r="F49" s="1">
        <v>0.414252919548113</v>
      </c>
      <c r="G49" s="1">
        <v>-0.8503086243356005</v>
      </c>
      <c r="H49" s="1">
        <v>-0.74129469813872861</v>
      </c>
      <c r="I49" s="1">
        <v>1.3299698996018365</v>
      </c>
      <c r="J49" s="1"/>
      <c r="K49" s="3">
        <v>308.98907241241358</v>
      </c>
      <c r="L49" s="3">
        <v>0.8503086243356005</v>
      </c>
      <c r="M49" s="3">
        <v>2.1662328002975086</v>
      </c>
    </row>
    <row r="50" spans="1:13" x14ac:dyDescent="0.25">
      <c r="A50">
        <v>2.5100000000000001E-2</v>
      </c>
      <c r="B50" s="1">
        <v>0.414252919548113</v>
      </c>
      <c r="C50" s="1">
        <v>-6.715257853727306</v>
      </c>
      <c r="D50" s="1">
        <v>-302.25201177344684</v>
      </c>
      <c r="E50" s="1">
        <v>302.42643405536188</v>
      </c>
      <c r="F50" s="1">
        <v>0.32704177859061551</v>
      </c>
      <c r="G50" s="1">
        <v>-0.89391419481434908</v>
      </c>
      <c r="H50" s="1">
        <v>-0.74129469813872861</v>
      </c>
      <c r="I50" s="1">
        <v>1.3517726848412108</v>
      </c>
      <c r="J50" s="1"/>
      <c r="K50" s="3">
        <v>302.25201177344684</v>
      </c>
      <c r="L50" s="3">
        <v>0.89391419481434908</v>
      </c>
      <c r="M50" s="3">
        <v>2.3335812569728529</v>
      </c>
    </row>
    <row r="51" spans="1:13" x14ac:dyDescent="0.25">
      <c r="A51">
        <v>2.69E-2</v>
      </c>
      <c r="B51" s="1">
        <v>1.4607866110380827</v>
      </c>
      <c r="C51" s="1">
        <v>-8.4594806728772554</v>
      </c>
      <c r="D51" s="1">
        <v>-297.86965194033269</v>
      </c>
      <c r="E51" s="1">
        <v>298.10948257796576</v>
      </c>
      <c r="F51" s="1">
        <v>0.2180278523937437</v>
      </c>
      <c r="G51" s="1">
        <v>-0.91571698005372348</v>
      </c>
      <c r="H51" s="1">
        <v>-0.7630974833781029</v>
      </c>
      <c r="I51" s="1">
        <v>1.3517726848412108</v>
      </c>
      <c r="J51" s="1"/>
      <c r="K51" s="3">
        <v>297.86965194033269</v>
      </c>
      <c r="L51" s="3">
        <v>0.91571698005372348</v>
      </c>
      <c r="M51" s="3">
        <v>2.5009297136481967</v>
      </c>
    </row>
    <row r="52" spans="1:13" x14ac:dyDescent="0.25">
      <c r="A52">
        <v>2.87E-2</v>
      </c>
      <c r="B52" s="1">
        <v>2.0494618125011907</v>
      </c>
      <c r="C52" s="1">
        <v>-9.5060143643672248</v>
      </c>
      <c r="D52" s="1">
        <v>-296.82311824884266</v>
      </c>
      <c r="E52" s="1">
        <v>297.1065544569546</v>
      </c>
      <c r="F52" s="1">
        <v>0.13081671143624621</v>
      </c>
      <c r="G52" s="1">
        <v>-0.91571698005372348</v>
      </c>
      <c r="H52" s="1">
        <v>-0.7630974833781029</v>
      </c>
      <c r="I52" s="1">
        <v>1.3299698996018365</v>
      </c>
      <c r="J52" s="1"/>
      <c r="K52" s="3">
        <v>296.82311824884266</v>
      </c>
      <c r="L52" s="3">
        <v>0.91571698005372348</v>
      </c>
      <c r="M52" s="3">
        <v>2.6682781703235405</v>
      </c>
    </row>
    <row r="53" spans="1:13" x14ac:dyDescent="0.25">
      <c r="A53">
        <v>3.0499999999999999E-2</v>
      </c>
      <c r="B53" s="1">
        <v>2.5509258730068014</v>
      </c>
      <c r="C53" s="1">
        <v>-10.269111847745327</v>
      </c>
      <c r="D53" s="1">
        <v>-298.65455220895012</v>
      </c>
      <c r="E53" s="1">
        <v>298.9597912023014</v>
      </c>
      <c r="F53" s="1">
        <v>4.3605570478748738E-2</v>
      </c>
      <c r="G53" s="1">
        <v>-0.937519765293098</v>
      </c>
      <c r="H53" s="1">
        <v>-0.7849002686174773</v>
      </c>
      <c r="I53" s="1">
        <v>1.3517726848412108</v>
      </c>
      <c r="J53" s="1"/>
      <c r="K53" s="3">
        <v>298.65455220895012</v>
      </c>
      <c r="L53" s="3">
        <v>0.937519765293098</v>
      </c>
      <c r="M53" s="3">
        <v>2.8356266269988843</v>
      </c>
    </row>
    <row r="54" spans="1:13" x14ac:dyDescent="0.25">
      <c r="A54">
        <v>3.2300000000000002E-2</v>
      </c>
      <c r="B54" s="1">
        <v>2.6599397992036731</v>
      </c>
      <c r="C54" s="1">
        <v>-9.8984644986759633</v>
      </c>
      <c r="D54" s="1">
        <v>-302.51364519631932</v>
      </c>
      <c r="E54" s="1">
        <v>302.84068697490994</v>
      </c>
      <c r="F54" s="1">
        <v>2.1802785239374369E-2</v>
      </c>
      <c r="G54" s="1">
        <v>-0.95932255053247228</v>
      </c>
      <c r="H54" s="1">
        <v>-0.80670305385685159</v>
      </c>
      <c r="I54" s="1">
        <v>1.3517726848412108</v>
      </c>
      <c r="J54" s="1"/>
      <c r="K54" s="3">
        <v>302.51364519631932</v>
      </c>
      <c r="L54" s="3">
        <v>0.95932255053247228</v>
      </c>
      <c r="M54" s="3">
        <v>3.0029750836742291</v>
      </c>
    </row>
    <row r="55" spans="1:13" x14ac:dyDescent="0.25">
      <c r="A55">
        <v>3.4099999999999998E-2</v>
      </c>
      <c r="B55" s="1">
        <v>2.5509258730068014</v>
      </c>
      <c r="C55" s="1">
        <v>-8.8301280219466189</v>
      </c>
      <c r="D55" s="1">
        <v>-308.77104456001985</v>
      </c>
      <c r="E55" s="1">
        <v>309.07628355337101</v>
      </c>
      <c r="F55" s="1">
        <v>2.1802785239374369E-2</v>
      </c>
      <c r="G55" s="1">
        <v>-0.95932255053247228</v>
      </c>
      <c r="H55" s="1">
        <v>-0.80670305385685159</v>
      </c>
      <c r="I55" s="1">
        <v>1.3953782553199596</v>
      </c>
      <c r="J55" s="1"/>
      <c r="K55" s="3">
        <v>308.77104456001985</v>
      </c>
      <c r="L55" s="3">
        <v>0.95932255053247228</v>
      </c>
      <c r="M55" s="3">
        <v>3.1703235403495724</v>
      </c>
    </row>
    <row r="56" spans="1:13" x14ac:dyDescent="0.25">
      <c r="A56">
        <v>3.5900000000000001E-2</v>
      </c>
      <c r="B56" s="1">
        <v>1.8096311748680727</v>
      </c>
      <c r="C56" s="1">
        <v>-6.4318216456154396</v>
      </c>
      <c r="D56" s="1">
        <v>-316.29300546760396</v>
      </c>
      <c r="E56" s="1">
        <v>316.5328361052371</v>
      </c>
      <c r="F56" s="1">
        <v>6.5408355718123104E-2</v>
      </c>
      <c r="G56" s="1">
        <v>-0.98112533577184668</v>
      </c>
      <c r="H56" s="1">
        <v>-0.82850583909622599</v>
      </c>
      <c r="I56" s="1">
        <v>1.4171810405593341</v>
      </c>
      <c r="J56" s="1"/>
      <c r="K56" s="3">
        <v>316.29300546760396</v>
      </c>
      <c r="L56" s="3">
        <v>0.98112533577184668</v>
      </c>
      <c r="M56" s="3">
        <v>3.3376719970249171</v>
      </c>
    </row>
    <row r="57" spans="1:13" x14ac:dyDescent="0.25">
      <c r="A57">
        <v>3.7600000000000001E-2</v>
      </c>
      <c r="B57" s="1">
        <v>1.0029281210112211</v>
      </c>
      <c r="C57" s="1">
        <v>-3.8154874168905151</v>
      </c>
      <c r="D57" s="1">
        <v>-322.81203825417691</v>
      </c>
      <c r="E57" s="1">
        <v>322.9864605360919</v>
      </c>
      <c r="F57" s="1">
        <v>0.13081671143624621</v>
      </c>
      <c r="G57" s="1">
        <v>-0.98112533577184668</v>
      </c>
      <c r="H57" s="1">
        <v>-0.82850583909622599</v>
      </c>
      <c r="I57" s="1">
        <v>1.4607866110380827</v>
      </c>
      <c r="J57" s="1"/>
      <c r="K57" s="3">
        <v>322.81203825417691</v>
      </c>
      <c r="L57" s="3">
        <v>0.98112533577184668</v>
      </c>
      <c r="M57" s="3">
        <v>3.4957233172182973</v>
      </c>
    </row>
    <row r="58" spans="1:13" x14ac:dyDescent="0.25">
      <c r="A58">
        <v>3.9399999999999998E-2</v>
      </c>
      <c r="B58" s="1">
        <v>0.50146406050561054</v>
      </c>
      <c r="C58" s="1">
        <v>-0.414252919548113</v>
      </c>
      <c r="D58" s="1">
        <v>-326.16966718104061</v>
      </c>
      <c r="E58" s="1">
        <v>326.34408946295559</v>
      </c>
      <c r="F58" s="1">
        <v>0.19622506715436933</v>
      </c>
      <c r="G58" s="1">
        <v>-1.0247309062505954</v>
      </c>
      <c r="H58" s="1">
        <v>-0.8503086243356005</v>
      </c>
      <c r="I58" s="1">
        <v>1.5043921815168311</v>
      </c>
      <c r="J58" s="1"/>
      <c r="K58" s="3">
        <v>326.16966718104061</v>
      </c>
      <c r="L58" s="3">
        <v>1.0247309062505954</v>
      </c>
      <c r="M58" s="3">
        <v>3.6630717738936411</v>
      </c>
    </row>
    <row r="59" spans="1:13" x14ac:dyDescent="0.25">
      <c r="A59">
        <v>4.1200000000000001E-2</v>
      </c>
      <c r="B59" s="1">
        <v>0.13081671143624621</v>
      </c>
      <c r="C59" s="1">
        <v>3.0523899335124116</v>
      </c>
      <c r="D59" s="1">
        <v>-328.28453734925984</v>
      </c>
      <c r="E59" s="1">
        <v>328.45895963117482</v>
      </c>
      <c r="F59" s="1">
        <v>0.26163342287249242</v>
      </c>
      <c r="G59" s="1">
        <v>-1.0465336914899697</v>
      </c>
      <c r="H59" s="1">
        <v>-0.8503086243356005</v>
      </c>
      <c r="I59" s="1">
        <v>1.5479977519955803</v>
      </c>
      <c r="J59" s="1"/>
      <c r="K59" s="3">
        <v>328.28453734925984</v>
      </c>
      <c r="L59" s="3">
        <v>1.0465336914899697</v>
      </c>
      <c r="M59" s="3">
        <v>3.8304202305689854</v>
      </c>
    </row>
    <row r="60" spans="1:13" x14ac:dyDescent="0.25">
      <c r="A60">
        <v>4.2999999999999997E-2</v>
      </c>
      <c r="B60" s="1">
        <v>8.7211140957497477E-2</v>
      </c>
      <c r="C60" s="1">
        <v>6.0611742965460742</v>
      </c>
      <c r="D60" s="1">
        <v>-327.17259530205183</v>
      </c>
      <c r="E60" s="1">
        <v>327.41242593968491</v>
      </c>
      <c r="F60" s="1">
        <v>0.30523899335124122</v>
      </c>
      <c r="G60" s="1">
        <v>-1.0901392619687185</v>
      </c>
      <c r="H60" s="1">
        <v>-0.8503086243356005</v>
      </c>
      <c r="I60" s="1">
        <v>1.5916033224743289</v>
      </c>
      <c r="J60" s="1"/>
      <c r="K60" s="3">
        <v>327.17259530205183</v>
      </c>
      <c r="L60" s="3">
        <v>1.0901392619687185</v>
      </c>
      <c r="M60" s="3">
        <v>3.9977686872443292</v>
      </c>
    </row>
    <row r="61" spans="1:13" x14ac:dyDescent="0.25">
      <c r="A61">
        <v>4.48E-2</v>
      </c>
      <c r="B61" s="1">
        <v>0.26163342287249242</v>
      </c>
      <c r="C61" s="1">
        <v>8.3068611762016342</v>
      </c>
      <c r="D61" s="1">
        <v>-324.05479701282127</v>
      </c>
      <c r="E61" s="1">
        <v>324.33823322093309</v>
      </c>
      <c r="F61" s="1">
        <v>0.32704177859061551</v>
      </c>
      <c r="G61" s="1">
        <v>-1.1555476176868418</v>
      </c>
      <c r="H61" s="1">
        <v>-0.8503086243356005</v>
      </c>
      <c r="I61" s="1">
        <v>1.6352088929530777</v>
      </c>
      <c r="J61" s="1"/>
      <c r="K61" s="3">
        <v>324.05479701282127</v>
      </c>
      <c r="L61" s="3">
        <v>1.1555476176868418</v>
      </c>
      <c r="M61" s="3">
        <v>4.165117143919673</v>
      </c>
    </row>
    <row r="62" spans="1:13" x14ac:dyDescent="0.25">
      <c r="A62">
        <v>4.6600000000000003E-2</v>
      </c>
      <c r="B62" s="1">
        <v>0.58867520146310792</v>
      </c>
      <c r="C62" s="1">
        <v>10.617956411575319</v>
      </c>
      <c r="D62" s="1">
        <v>-319.19277590444079</v>
      </c>
      <c r="E62" s="1">
        <v>319.56342325351011</v>
      </c>
      <c r="F62" s="1">
        <v>0.34884456382998991</v>
      </c>
      <c r="G62" s="1">
        <v>-1.2209559734049649</v>
      </c>
      <c r="H62" s="1">
        <v>-0.8503086243356005</v>
      </c>
      <c r="I62" s="1">
        <v>1.6788144634318265</v>
      </c>
      <c r="J62" s="1"/>
      <c r="K62" s="3">
        <v>319.19277590444079</v>
      </c>
      <c r="L62" s="3">
        <v>1.2209559734049649</v>
      </c>
      <c r="M62" s="3">
        <v>4.3324656005950173</v>
      </c>
    </row>
    <row r="63" spans="1:13" x14ac:dyDescent="0.25">
      <c r="A63">
        <v>4.8399999999999999E-2</v>
      </c>
      <c r="B63" s="1">
        <v>1.1337448324474673</v>
      </c>
      <c r="C63" s="1">
        <v>11.947926311177156</v>
      </c>
      <c r="D63" s="1">
        <v>-312.6519403326285</v>
      </c>
      <c r="E63" s="1">
        <v>313.10979882265536</v>
      </c>
      <c r="F63" s="1">
        <v>0.32704177859061551</v>
      </c>
      <c r="G63" s="1">
        <v>-1.2645615438837134</v>
      </c>
      <c r="H63" s="1">
        <v>-0.8503086243356005</v>
      </c>
      <c r="I63" s="1">
        <v>1.700617248671201</v>
      </c>
      <c r="J63" s="1"/>
      <c r="K63" s="3">
        <v>312.6519403326285</v>
      </c>
      <c r="L63" s="3">
        <v>1.2645615438837134</v>
      </c>
      <c r="M63" s="3">
        <v>4.4998140572703607</v>
      </c>
    </row>
    <row r="64" spans="1:13" x14ac:dyDescent="0.25">
      <c r="A64">
        <v>5.0200000000000002E-2</v>
      </c>
      <c r="B64" s="1">
        <v>2.0712645977405648</v>
      </c>
      <c r="C64" s="1">
        <v>12.667418224076508</v>
      </c>
      <c r="D64" s="1">
        <v>-304.36688194166618</v>
      </c>
      <c r="E64" s="1">
        <v>304.93375435788994</v>
      </c>
      <c r="F64" s="1">
        <v>0.26163342287249242</v>
      </c>
      <c r="G64" s="1">
        <v>-1.308167114362462</v>
      </c>
      <c r="H64" s="1">
        <v>-0.82850583909622599</v>
      </c>
      <c r="I64" s="1">
        <v>1.7224200339105751</v>
      </c>
      <c r="J64" s="1"/>
      <c r="K64" s="3">
        <v>304.36688194166618</v>
      </c>
      <c r="L64" s="3">
        <v>1.308167114362462</v>
      </c>
      <c r="M64" s="3">
        <v>4.6671625139457058</v>
      </c>
    </row>
    <row r="65" spans="1:13" x14ac:dyDescent="0.25">
      <c r="A65">
        <v>5.1999999999999998E-2</v>
      </c>
      <c r="B65" s="1">
        <v>3.0087843630336621</v>
      </c>
      <c r="C65" s="1">
        <v>12.929051646948999</v>
      </c>
      <c r="D65" s="1">
        <v>-297.19376559791203</v>
      </c>
      <c r="E65" s="1">
        <v>297.82604636985388</v>
      </c>
      <c r="F65" s="1">
        <v>0.19622506715436933</v>
      </c>
      <c r="G65" s="1">
        <v>-1.3735754700805853</v>
      </c>
      <c r="H65" s="1">
        <v>-0.82850583909622599</v>
      </c>
      <c r="I65" s="1">
        <v>1.7442228191499496</v>
      </c>
      <c r="J65" s="1"/>
      <c r="K65" s="3">
        <v>297.19376559791203</v>
      </c>
      <c r="L65" s="3">
        <v>1.3735754700805853</v>
      </c>
      <c r="M65" s="3">
        <v>4.8345109706210492</v>
      </c>
    </row>
    <row r="66" spans="1:13" x14ac:dyDescent="0.25">
      <c r="A66">
        <v>5.3800000000000001E-2</v>
      </c>
      <c r="B66" s="1">
        <v>3.8808957726086382</v>
      </c>
      <c r="C66" s="1">
        <v>12.0787430226134</v>
      </c>
      <c r="D66" s="1">
        <v>-292.07011106665908</v>
      </c>
      <c r="E66" s="1">
        <v>292.70239183860087</v>
      </c>
      <c r="F66" s="1">
        <v>8.7211140957497477E-2</v>
      </c>
      <c r="G66" s="1">
        <v>-1.4171810405593341</v>
      </c>
      <c r="H66" s="1">
        <v>-0.8503086243356005</v>
      </c>
      <c r="I66" s="1">
        <v>1.7878283896286982</v>
      </c>
      <c r="J66" s="1"/>
      <c r="K66" s="3">
        <v>292.07011106665908</v>
      </c>
      <c r="L66" s="3">
        <v>1.4171810405593341</v>
      </c>
      <c r="M66" s="3">
        <v>5.0018594272963934</v>
      </c>
    </row>
    <row r="67" spans="1:13" x14ac:dyDescent="0.25">
      <c r="A67">
        <v>5.5599999999999997E-2</v>
      </c>
      <c r="B67" s="1">
        <v>4.6875988264654893</v>
      </c>
      <c r="C67" s="1">
        <v>11.010406545884056</v>
      </c>
      <c r="D67" s="1">
        <v>-288.58166542835914</v>
      </c>
      <c r="E67" s="1">
        <v>289.213946200301</v>
      </c>
      <c r="F67" s="1">
        <v>-2.1802785239374369E-2</v>
      </c>
      <c r="G67" s="1">
        <v>-1.4825893962774572</v>
      </c>
      <c r="H67" s="1">
        <v>-0.8503086243356005</v>
      </c>
      <c r="I67" s="1">
        <v>1.8096311748680727</v>
      </c>
      <c r="J67" s="1"/>
      <c r="K67" s="3">
        <v>288.58166542835914</v>
      </c>
      <c r="L67" s="3">
        <v>1.4825893962774572</v>
      </c>
      <c r="M67" s="3">
        <v>5.1692078839717368</v>
      </c>
    </row>
    <row r="68" spans="1:13" x14ac:dyDescent="0.25">
      <c r="A68">
        <v>5.74E-2</v>
      </c>
      <c r="B68" s="1">
        <v>5.1890628869710991</v>
      </c>
      <c r="C68" s="1">
        <v>10.160097921548457</v>
      </c>
      <c r="D68" s="1">
        <v>-288.88690442171037</v>
      </c>
      <c r="E68" s="1">
        <v>289.54098797889162</v>
      </c>
      <c r="F68" s="1">
        <v>-0.13081671143624621</v>
      </c>
      <c r="G68" s="1">
        <v>-1.5261949667562058</v>
      </c>
      <c r="H68" s="1">
        <v>-0.87211140957497479</v>
      </c>
      <c r="I68" s="1">
        <v>1.875039530586196</v>
      </c>
      <c r="J68" s="1"/>
      <c r="K68" s="3">
        <v>288.88690442171037</v>
      </c>
      <c r="L68" s="3">
        <v>1.5261949667562058</v>
      </c>
      <c r="M68" s="3">
        <v>5.3365563406470811</v>
      </c>
    </row>
    <row r="69" spans="1:13" x14ac:dyDescent="0.25">
      <c r="A69">
        <v>5.9200000000000003E-2</v>
      </c>
      <c r="B69" s="1">
        <v>5.3852879541254692</v>
      </c>
      <c r="C69" s="1">
        <v>9.745845002000344</v>
      </c>
      <c r="D69" s="1">
        <v>-290.78374673753598</v>
      </c>
      <c r="E69" s="1">
        <v>291.45963307995657</v>
      </c>
      <c r="F69" s="1">
        <v>-0.2180278523937437</v>
      </c>
      <c r="G69" s="1">
        <v>-1.5479977519955803</v>
      </c>
      <c r="H69" s="1">
        <v>-0.87211140957497479</v>
      </c>
      <c r="I69" s="1">
        <v>1.8968423158255698</v>
      </c>
      <c r="J69" s="1"/>
      <c r="K69" s="3">
        <v>290.78374673753598</v>
      </c>
      <c r="L69" s="3">
        <v>1.5479977519955803</v>
      </c>
      <c r="M69" s="3">
        <v>5.5039047973224253</v>
      </c>
    </row>
    <row r="70" spans="1:13" x14ac:dyDescent="0.25">
      <c r="A70">
        <v>6.0999999999999999E-2</v>
      </c>
      <c r="B70" s="1">
        <v>5.4724990950829664</v>
      </c>
      <c r="C70" s="1">
        <v>10.225506277266581</v>
      </c>
      <c r="D70" s="1">
        <v>-294.68644529538398</v>
      </c>
      <c r="E70" s="1">
        <v>295.40593720828332</v>
      </c>
      <c r="F70" s="1">
        <v>-0.28343620811186682</v>
      </c>
      <c r="G70" s="1">
        <v>-1.5916033224743289</v>
      </c>
      <c r="H70" s="1">
        <v>-0.89391419481434908</v>
      </c>
      <c r="I70" s="1">
        <v>1.9622506715436934</v>
      </c>
      <c r="J70" s="1"/>
      <c r="K70" s="3">
        <v>294.68644529538398</v>
      </c>
      <c r="L70" s="3">
        <v>1.5916033224743289</v>
      </c>
      <c r="M70" s="3">
        <v>5.6712532539977687</v>
      </c>
    </row>
    <row r="71" spans="1:13" x14ac:dyDescent="0.25">
      <c r="A71">
        <v>6.2700000000000006E-2</v>
      </c>
      <c r="B71" s="1">
        <v>5.1236545312529769</v>
      </c>
      <c r="C71" s="1">
        <v>12.27496808976777</v>
      </c>
      <c r="D71" s="1">
        <v>-300.52959173953627</v>
      </c>
      <c r="E71" s="1">
        <v>301.33629479339317</v>
      </c>
      <c r="F71" s="1">
        <v>-0.28343620811186682</v>
      </c>
      <c r="G71" s="1">
        <v>-1.6134061077137032</v>
      </c>
      <c r="H71" s="1">
        <v>-0.91571698005372348</v>
      </c>
      <c r="I71" s="1">
        <v>2.0058562420224422</v>
      </c>
      <c r="J71" s="1"/>
      <c r="K71" s="3">
        <v>300.52959173953627</v>
      </c>
      <c r="L71" s="3">
        <v>1.6134061077137032</v>
      </c>
      <c r="M71" s="3">
        <v>5.8293045741911502</v>
      </c>
    </row>
    <row r="72" spans="1:13" x14ac:dyDescent="0.25">
      <c r="A72">
        <v>6.4500000000000002E-2</v>
      </c>
      <c r="B72" s="1">
        <v>4.7094016117048634</v>
      </c>
      <c r="C72" s="1">
        <v>15.610794231392049</v>
      </c>
      <c r="D72" s="1">
        <v>-306.43814653940677</v>
      </c>
      <c r="E72" s="1">
        <v>307.50648301613609</v>
      </c>
      <c r="F72" s="1">
        <v>-0.23983063763311807</v>
      </c>
      <c r="G72" s="1">
        <v>-1.657011678192452</v>
      </c>
      <c r="H72" s="1">
        <v>-0.937519765293098</v>
      </c>
      <c r="I72" s="1">
        <v>2.0712645977405648</v>
      </c>
      <c r="J72" s="1"/>
      <c r="K72" s="3">
        <v>306.43814653940677</v>
      </c>
      <c r="L72" s="3">
        <v>1.657011678192452</v>
      </c>
      <c r="M72" s="3">
        <v>5.9966530308664936</v>
      </c>
    </row>
    <row r="73" spans="1:13" x14ac:dyDescent="0.25">
      <c r="A73">
        <v>6.6299999999999998E-2</v>
      </c>
      <c r="B73" s="1">
        <v>4.2951486921567508</v>
      </c>
      <c r="C73" s="1">
        <v>18.968423158255696</v>
      </c>
      <c r="D73" s="1">
        <v>-309.42512811720104</v>
      </c>
      <c r="E73" s="1">
        <v>310.71149244632409</v>
      </c>
      <c r="F73" s="1">
        <v>-0.2180278523937437</v>
      </c>
      <c r="G73" s="1">
        <v>-1.7224200339105751</v>
      </c>
      <c r="H73" s="1">
        <v>-0.95932255053247228</v>
      </c>
      <c r="I73" s="1">
        <v>2.1148701682193138</v>
      </c>
      <c r="J73" s="1"/>
      <c r="K73" s="3">
        <v>309.42512811720104</v>
      </c>
      <c r="L73" s="3">
        <v>1.7224200339105751</v>
      </c>
      <c r="M73" s="3">
        <v>6.1640014875418379</v>
      </c>
    </row>
    <row r="74" spans="1:13" x14ac:dyDescent="0.25">
      <c r="A74">
        <v>6.8099999999999994E-2</v>
      </c>
      <c r="B74" s="1">
        <v>3.9681069135661353</v>
      </c>
      <c r="C74" s="1">
        <v>22.086221447486238</v>
      </c>
      <c r="D74" s="1">
        <v>-310.82050637252104</v>
      </c>
      <c r="E74" s="1">
        <v>312.25949019831972</v>
      </c>
      <c r="F74" s="1">
        <v>-0.17442228191499495</v>
      </c>
      <c r="G74" s="1">
        <v>-1.7660256043893241</v>
      </c>
      <c r="H74" s="1">
        <v>-0.95932255053247228</v>
      </c>
      <c r="I74" s="1">
        <v>2.1802785239374369</v>
      </c>
      <c r="J74" s="1"/>
      <c r="K74" s="3">
        <v>310.82050637252104</v>
      </c>
      <c r="L74" s="3">
        <v>1.7660256043893241</v>
      </c>
      <c r="M74" s="3">
        <v>6.3313499442171812</v>
      </c>
    </row>
    <row r="75" spans="1:13" x14ac:dyDescent="0.25">
      <c r="A75">
        <v>6.9900000000000004E-2</v>
      </c>
      <c r="B75" s="1">
        <v>4.0335152692842584</v>
      </c>
      <c r="C75" s="1">
        <v>25.051400240041151</v>
      </c>
      <c r="D75" s="1">
        <v>-308.79284734525919</v>
      </c>
      <c r="E75" s="1">
        <v>310.44985902345161</v>
      </c>
      <c r="F75" s="1">
        <v>-0.13081671143624621</v>
      </c>
      <c r="G75" s="1">
        <v>-1.831433960107447</v>
      </c>
      <c r="H75" s="1">
        <v>-0.98112533577184668</v>
      </c>
      <c r="I75" s="1">
        <v>2.24568687965556</v>
      </c>
      <c r="J75" s="1"/>
      <c r="K75" s="3">
        <v>308.79284734525919</v>
      </c>
      <c r="L75" s="3">
        <v>1.831433960107447</v>
      </c>
      <c r="M75" s="3">
        <v>6.4986984008925264</v>
      </c>
    </row>
    <row r="76" spans="1:13" x14ac:dyDescent="0.25">
      <c r="A76">
        <v>7.17E-2</v>
      </c>
      <c r="B76" s="1">
        <v>4.2733459069173767</v>
      </c>
      <c r="C76" s="1">
        <v>27.820353965441694</v>
      </c>
      <c r="D76" s="1">
        <v>-305.71865462650737</v>
      </c>
      <c r="E76" s="1">
        <v>307.61549694233298</v>
      </c>
      <c r="F76" s="1">
        <v>-0.10901392619687185</v>
      </c>
      <c r="G76" s="1">
        <v>-1.8968423158255698</v>
      </c>
      <c r="H76" s="1">
        <v>-1.0029281210112211</v>
      </c>
      <c r="I76" s="1">
        <v>2.3110952353736836</v>
      </c>
      <c r="J76" s="1"/>
      <c r="K76" s="3">
        <v>305.71865462650737</v>
      </c>
      <c r="L76" s="3">
        <v>1.8968423158255698</v>
      </c>
      <c r="M76" s="3">
        <v>6.6660468575678697</v>
      </c>
    </row>
    <row r="77" spans="1:13" x14ac:dyDescent="0.25">
      <c r="A77">
        <v>7.3499999999999996E-2</v>
      </c>
      <c r="B77" s="1">
        <v>4.7530071821836124</v>
      </c>
      <c r="C77" s="1">
        <v>29.586379569831017</v>
      </c>
      <c r="D77" s="1">
        <v>-300.79122516240881</v>
      </c>
      <c r="E77" s="1">
        <v>302.88429254538869</v>
      </c>
      <c r="F77" s="1">
        <v>-0.13081671143624621</v>
      </c>
      <c r="G77" s="1">
        <v>-1.9840534567830677</v>
      </c>
      <c r="H77" s="1">
        <v>-1.0029281210112211</v>
      </c>
      <c r="I77" s="1">
        <v>2.3765035910918062</v>
      </c>
      <c r="J77" s="1"/>
      <c r="K77" s="3">
        <v>300.79122516240881</v>
      </c>
      <c r="L77" s="3">
        <v>1.9840534567830677</v>
      </c>
      <c r="M77" s="3">
        <v>6.8333953142432131</v>
      </c>
    </row>
    <row r="78" spans="1:13" x14ac:dyDescent="0.25">
      <c r="A78">
        <v>7.5300000000000006E-2</v>
      </c>
      <c r="B78" s="1">
        <v>5.5379074508010904</v>
      </c>
      <c r="C78" s="1">
        <v>31.090771751347848</v>
      </c>
      <c r="D78" s="1">
        <v>-294.09777009392081</v>
      </c>
      <c r="E78" s="1">
        <v>296.32165418833705</v>
      </c>
      <c r="F78" s="1">
        <v>-0.13081671143624621</v>
      </c>
      <c r="G78" s="1">
        <v>-2.0494618125011907</v>
      </c>
      <c r="H78" s="1">
        <v>-1.0247309062505954</v>
      </c>
      <c r="I78" s="1">
        <v>2.4419119468099297</v>
      </c>
      <c r="J78" s="1"/>
      <c r="K78" s="3">
        <v>294.09777009392081</v>
      </c>
      <c r="L78" s="3">
        <v>2.0494618125011907</v>
      </c>
      <c r="M78" s="3">
        <v>7.0007437709185583</v>
      </c>
    </row>
    <row r="79" spans="1:13" x14ac:dyDescent="0.25">
      <c r="A79">
        <v>7.7100000000000002E-2</v>
      </c>
      <c r="B79" s="1">
        <v>6.4754272160941877</v>
      </c>
      <c r="C79" s="1">
        <v>30.938152254672232</v>
      </c>
      <c r="D79" s="1">
        <v>-286.48859804537921</v>
      </c>
      <c r="E79" s="1">
        <v>288.73428492503473</v>
      </c>
      <c r="F79" s="1">
        <v>-0.2180278523937437</v>
      </c>
      <c r="G79" s="1">
        <v>-2.1148701682193138</v>
      </c>
      <c r="H79" s="1">
        <v>-1.0465336914899697</v>
      </c>
      <c r="I79" s="1">
        <v>2.4855175172886774</v>
      </c>
      <c r="J79" s="1"/>
      <c r="K79" s="3">
        <v>286.48859804537921</v>
      </c>
      <c r="L79" s="3">
        <v>2.1148701682193138</v>
      </c>
      <c r="M79" s="3">
        <v>7.1680922275939016</v>
      </c>
    </row>
    <row r="80" spans="1:13" x14ac:dyDescent="0.25">
      <c r="A80">
        <v>7.8899999999999998E-2</v>
      </c>
      <c r="B80" s="1">
        <v>7.3911441961479118</v>
      </c>
      <c r="C80" s="1">
        <v>30.611110476081613</v>
      </c>
      <c r="D80" s="1">
        <v>-279.27187613114631</v>
      </c>
      <c r="E80" s="1">
        <v>281.56116858128058</v>
      </c>
      <c r="F80" s="1">
        <v>-0.28343620811186682</v>
      </c>
      <c r="G80" s="1">
        <v>-2.1802785239374369</v>
      </c>
      <c r="H80" s="1">
        <v>-1.0683364767293442</v>
      </c>
      <c r="I80" s="1">
        <v>2.5073203025280524</v>
      </c>
      <c r="J80" s="1"/>
      <c r="K80" s="3">
        <v>279.27187613114631</v>
      </c>
      <c r="L80" s="3">
        <v>2.1802785239374369</v>
      </c>
      <c r="M80" s="3">
        <v>7.3354406842692459</v>
      </c>
    </row>
    <row r="81" spans="1:13" x14ac:dyDescent="0.25">
      <c r="A81">
        <v>8.0699999999999994E-2</v>
      </c>
      <c r="B81" s="1">
        <v>7.8708054714141467</v>
      </c>
      <c r="C81" s="1">
        <v>29.869815777942886</v>
      </c>
      <c r="D81" s="1">
        <v>-276.96078089577259</v>
      </c>
      <c r="E81" s="1">
        <v>279.20646777542817</v>
      </c>
      <c r="F81" s="1">
        <v>-0.414252919548113</v>
      </c>
      <c r="G81" s="1">
        <v>-2.24568687965556</v>
      </c>
      <c r="H81" s="1">
        <v>-1.0683364767293442</v>
      </c>
      <c r="I81" s="1">
        <v>2.5727286582461755</v>
      </c>
      <c r="J81" s="1"/>
      <c r="K81" s="3">
        <v>276.96078089577259</v>
      </c>
      <c r="L81" s="3">
        <v>2.24568687965556</v>
      </c>
      <c r="M81" s="3">
        <v>7.5027891409445902</v>
      </c>
    </row>
    <row r="82" spans="1:13" x14ac:dyDescent="0.25">
      <c r="A82">
        <v>8.2500000000000004E-2</v>
      </c>
      <c r="B82" s="1">
        <v>8.0888333238078918</v>
      </c>
      <c r="C82" s="1">
        <v>28.910493227410413</v>
      </c>
      <c r="D82" s="1">
        <v>-276.67734468766071</v>
      </c>
      <c r="E82" s="1">
        <v>278.8576232115982</v>
      </c>
      <c r="F82" s="1">
        <v>-0.52326684574498483</v>
      </c>
      <c r="G82" s="1">
        <v>-2.2892924501343086</v>
      </c>
      <c r="H82" s="1">
        <v>-1.0901392619687185</v>
      </c>
      <c r="I82" s="1">
        <v>2.6381370139642986</v>
      </c>
      <c r="J82" s="1"/>
      <c r="K82" s="3">
        <v>276.67734468766071</v>
      </c>
      <c r="L82" s="3">
        <v>2.2892924501343086</v>
      </c>
      <c r="M82" s="3">
        <v>7.6701375976199335</v>
      </c>
    </row>
    <row r="83" spans="1:13" x14ac:dyDescent="0.25">
      <c r="A83">
        <v>8.43E-2</v>
      </c>
      <c r="B83" s="1">
        <v>8.2414528204835111</v>
      </c>
      <c r="C83" s="1">
        <v>29.237535006001028</v>
      </c>
      <c r="D83" s="1">
        <v>-278.98843992303443</v>
      </c>
      <c r="E83" s="1">
        <v>281.10331009125377</v>
      </c>
      <c r="F83" s="1">
        <v>-0.61047798670248243</v>
      </c>
      <c r="G83" s="1">
        <v>-2.3765035910918062</v>
      </c>
      <c r="H83" s="1">
        <v>-1.111942047208093</v>
      </c>
      <c r="I83" s="1">
        <v>2.7253481549217962</v>
      </c>
      <c r="J83" s="1"/>
      <c r="K83" s="3">
        <v>278.98843992303443</v>
      </c>
      <c r="L83" s="3">
        <v>2.3765035910918062</v>
      </c>
      <c r="M83" s="3">
        <v>7.8374860542952778</v>
      </c>
    </row>
    <row r="84" spans="1:13" x14ac:dyDescent="0.25">
      <c r="A84">
        <v>8.5999999999999993E-2</v>
      </c>
      <c r="B84" s="1">
        <v>8.219650035244138</v>
      </c>
      <c r="C84" s="1">
        <v>29.150323865043532</v>
      </c>
      <c r="D84" s="1">
        <v>-284.19930559524494</v>
      </c>
      <c r="E84" s="1">
        <v>286.29237297822482</v>
      </c>
      <c r="F84" s="1">
        <v>-0.67588634242060541</v>
      </c>
      <c r="G84" s="1">
        <v>-2.4201091615705557</v>
      </c>
      <c r="H84" s="1">
        <v>-1.1337448324474673</v>
      </c>
      <c r="I84" s="1">
        <v>2.7907565106399193</v>
      </c>
      <c r="J84" s="1"/>
      <c r="K84" s="3">
        <v>284.19930559524494</v>
      </c>
      <c r="L84" s="3">
        <v>2.4201091615705557</v>
      </c>
      <c r="M84" s="3">
        <v>7.9955373744886584</v>
      </c>
    </row>
    <row r="85" spans="1:13" x14ac:dyDescent="0.25">
      <c r="A85">
        <v>8.7800000000000003E-2</v>
      </c>
      <c r="B85" s="1">
        <v>7.9144110418928957</v>
      </c>
      <c r="C85" s="1">
        <v>30.196857556533502</v>
      </c>
      <c r="D85" s="1">
        <v>-291.54684422091401</v>
      </c>
      <c r="E85" s="1">
        <v>293.7271227448515</v>
      </c>
      <c r="F85" s="1">
        <v>-0.71949191289935432</v>
      </c>
      <c r="G85" s="1">
        <v>-2.4419119468099297</v>
      </c>
      <c r="H85" s="1">
        <v>-1.1555476176868418</v>
      </c>
      <c r="I85" s="1">
        <v>2.8561648663580423</v>
      </c>
      <c r="J85" s="1"/>
      <c r="K85" s="3">
        <v>291.54684422091401</v>
      </c>
      <c r="L85" s="3">
        <v>2.4419119468099297</v>
      </c>
      <c r="M85" s="3">
        <v>8.1628858311640027</v>
      </c>
    </row>
    <row r="86" spans="1:13" x14ac:dyDescent="0.25">
      <c r="A86">
        <v>8.9599999999999999E-2</v>
      </c>
      <c r="B86" s="1">
        <v>7.43474976662666</v>
      </c>
      <c r="C86" s="1">
        <v>32.638769503343433</v>
      </c>
      <c r="D86" s="1">
        <v>-299.5920719742432</v>
      </c>
      <c r="E86" s="1">
        <v>301.99037835057436</v>
      </c>
      <c r="F86" s="1">
        <v>-0.67588634242060541</v>
      </c>
      <c r="G86" s="1">
        <v>-2.4855175172886774</v>
      </c>
      <c r="H86" s="1">
        <v>-1.1773504029262158</v>
      </c>
      <c r="I86" s="1">
        <v>2.8997704368367909</v>
      </c>
      <c r="J86" s="1"/>
      <c r="K86" s="3">
        <v>299.5920719742432</v>
      </c>
      <c r="L86" s="3">
        <v>2.4855175172886774</v>
      </c>
      <c r="M86" s="3">
        <v>8.3302342878393461</v>
      </c>
    </row>
    <row r="87" spans="1:13" x14ac:dyDescent="0.25">
      <c r="A87">
        <v>9.1399999999999995E-2</v>
      </c>
      <c r="B87" s="1">
        <v>7.0641024175572964</v>
      </c>
      <c r="C87" s="1">
        <v>35.494934369701475</v>
      </c>
      <c r="D87" s="1">
        <v>-305.9366824789011</v>
      </c>
      <c r="E87" s="1">
        <v>308.64022784858355</v>
      </c>
      <c r="F87" s="1">
        <v>-0.63228077194185672</v>
      </c>
      <c r="G87" s="1">
        <v>-2.5291230877674269</v>
      </c>
      <c r="H87" s="1">
        <v>-1.1991531881655904</v>
      </c>
      <c r="I87" s="1">
        <v>2.9215732220761654</v>
      </c>
      <c r="J87" s="1"/>
      <c r="K87" s="3">
        <v>305.9366824789011</v>
      </c>
      <c r="L87" s="3">
        <v>2.5291230877674269</v>
      </c>
      <c r="M87" s="3">
        <v>8.4975827445146894</v>
      </c>
    </row>
    <row r="88" spans="1:13" x14ac:dyDescent="0.25">
      <c r="A88">
        <v>9.3200000000000005E-2</v>
      </c>
      <c r="B88" s="1">
        <v>7.1077079880360436</v>
      </c>
      <c r="C88" s="1">
        <v>38.547324303213884</v>
      </c>
      <c r="D88" s="1">
        <v>-307.70270808329047</v>
      </c>
      <c r="E88" s="1">
        <v>310.79870358728169</v>
      </c>
      <c r="F88" s="1">
        <v>-0.61047798670248243</v>
      </c>
      <c r="G88" s="1">
        <v>-2.616334228724924</v>
      </c>
      <c r="H88" s="1">
        <v>-1.2209559734049649</v>
      </c>
      <c r="I88" s="1">
        <v>3.0087843630336621</v>
      </c>
      <c r="J88" s="1"/>
      <c r="K88" s="3">
        <v>307.70270808329047</v>
      </c>
      <c r="L88" s="3">
        <v>2.616334228724924</v>
      </c>
      <c r="M88" s="3">
        <v>8.6649312011900346</v>
      </c>
    </row>
    <row r="89" spans="1:13" x14ac:dyDescent="0.25">
      <c r="A89">
        <v>9.5000000000000001E-2</v>
      </c>
      <c r="B89" s="1">
        <v>7.1731163437541676</v>
      </c>
      <c r="C89" s="1">
        <v>41.512503095768793</v>
      </c>
      <c r="D89" s="1">
        <v>-307.37566630469985</v>
      </c>
      <c r="E89" s="1">
        <v>310.86411194299978</v>
      </c>
      <c r="F89" s="1">
        <v>-0.58867520146310792</v>
      </c>
      <c r="G89" s="1">
        <v>-2.7035453696824217</v>
      </c>
      <c r="H89" s="1">
        <v>-1.2427587586443387</v>
      </c>
      <c r="I89" s="1">
        <v>3.0959955039911606</v>
      </c>
      <c r="J89" s="1"/>
      <c r="K89" s="3">
        <v>307.37566630469985</v>
      </c>
      <c r="L89" s="3">
        <v>2.7035453696824217</v>
      </c>
      <c r="M89" s="3">
        <v>8.8322796578653779</v>
      </c>
    </row>
    <row r="90" spans="1:13" x14ac:dyDescent="0.25">
      <c r="A90">
        <v>9.6799999999999997E-2</v>
      </c>
      <c r="B90" s="1">
        <v>7.3911441961479118</v>
      </c>
      <c r="C90" s="1">
        <v>44.019823398296857</v>
      </c>
      <c r="D90" s="1">
        <v>-305.56603512983179</v>
      </c>
      <c r="E90" s="1">
        <v>309.4469309024405</v>
      </c>
      <c r="F90" s="1">
        <v>-0.58867520146310792</v>
      </c>
      <c r="G90" s="1">
        <v>-2.7907565106399193</v>
      </c>
      <c r="H90" s="1">
        <v>-1.2863643291230877</v>
      </c>
      <c r="I90" s="1">
        <v>3.1832066449486578</v>
      </c>
      <c r="J90" s="1"/>
      <c r="K90" s="3">
        <v>305.56603512983179</v>
      </c>
      <c r="L90" s="3">
        <v>2.7907565106399193</v>
      </c>
      <c r="M90" s="3">
        <v>8.9996281145407213</v>
      </c>
    </row>
    <row r="91" spans="1:13" x14ac:dyDescent="0.25">
      <c r="A91">
        <v>9.8599999999999993E-2</v>
      </c>
      <c r="B91" s="1">
        <v>7.6527776190204033</v>
      </c>
      <c r="C91" s="1">
        <v>45.764046217446804</v>
      </c>
      <c r="D91" s="1">
        <v>-302.05578670629245</v>
      </c>
      <c r="E91" s="1">
        <v>306.24192147225244</v>
      </c>
      <c r="F91" s="1">
        <v>-0.61047798670248243</v>
      </c>
      <c r="G91" s="1">
        <v>-2.8779676515974173</v>
      </c>
      <c r="H91" s="1">
        <v>-1.308167114362462</v>
      </c>
      <c r="I91" s="1">
        <v>3.2704177859061554</v>
      </c>
      <c r="J91" s="1"/>
      <c r="K91" s="3">
        <v>302.05578670629245</v>
      </c>
      <c r="L91" s="3">
        <v>2.8779676515974173</v>
      </c>
      <c r="M91" s="3">
        <v>9.1669765712160665</v>
      </c>
    </row>
    <row r="92" spans="1:13" x14ac:dyDescent="0.25">
      <c r="A92">
        <v>0.1004</v>
      </c>
      <c r="B92" s="1">
        <v>8.0670305385685168</v>
      </c>
      <c r="C92" s="1">
        <v>46.679763197500527</v>
      </c>
      <c r="D92" s="1">
        <v>-297.01934331599705</v>
      </c>
      <c r="E92" s="1">
        <v>301.37990036387185</v>
      </c>
      <c r="F92" s="1">
        <v>-0.61047798670248243</v>
      </c>
      <c r="G92" s="1">
        <v>-2.9433760073155404</v>
      </c>
      <c r="H92" s="1">
        <v>-1.3299698996018365</v>
      </c>
      <c r="I92" s="1">
        <v>3.314023356384904</v>
      </c>
      <c r="J92" s="1"/>
      <c r="K92" s="3">
        <v>297.01934331599705</v>
      </c>
      <c r="L92" s="3">
        <v>2.9433760073155404</v>
      </c>
      <c r="M92" s="3">
        <v>9.3343250278914116</v>
      </c>
    </row>
    <row r="93" spans="1:13" x14ac:dyDescent="0.25">
      <c r="A93">
        <v>0.1022</v>
      </c>
      <c r="B93" s="1">
        <v>8.3940723171591323</v>
      </c>
      <c r="C93" s="1">
        <v>46.287313063191782</v>
      </c>
      <c r="D93" s="1">
        <v>-291.59044979139287</v>
      </c>
      <c r="E93" s="1">
        <v>295.97280962450708</v>
      </c>
      <c r="F93" s="1">
        <v>-0.67588634242060541</v>
      </c>
      <c r="G93" s="1">
        <v>-2.9651787925549145</v>
      </c>
      <c r="H93" s="1">
        <v>-1.3517726848412108</v>
      </c>
      <c r="I93" s="1">
        <v>3.3794317121030271</v>
      </c>
      <c r="J93" s="1"/>
      <c r="K93" s="3">
        <v>291.59044979139287</v>
      </c>
      <c r="L93" s="3">
        <v>2.9651787925549145</v>
      </c>
      <c r="M93" s="3">
        <v>9.501673484566755</v>
      </c>
    </row>
    <row r="94" spans="1:13" x14ac:dyDescent="0.25">
      <c r="A94">
        <v>0.104</v>
      </c>
      <c r="B94" s="1">
        <v>8.5466918138347534</v>
      </c>
      <c r="C94" s="1">
        <v>45.502412794574312</v>
      </c>
      <c r="D94" s="1">
        <v>-289.1267350593435</v>
      </c>
      <c r="E94" s="1">
        <v>293.42188375150027</v>
      </c>
      <c r="F94" s="1">
        <v>-0.7630974833781029</v>
      </c>
      <c r="G94" s="1">
        <v>-3.0087843630336621</v>
      </c>
      <c r="H94" s="1">
        <v>-1.3735754700805853</v>
      </c>
      <c r="I94" s="1">
        <v>3.4448400678211502</v>
      </c>
      <c r="J94" s="1"/>
      <c r="K94" s="3">
        <v>289.1267350593435</v>
      </c>
      <c r="L94" s="3">
        <v>3.0087843630336621</v>
      </c>
      <c r="M94" s="3">
        <v>9.6690219412420984</v>
      </c>
    </row>
    <row r="95" spans="1:13" x14ac:dyDescent="0.25">
      <c r="A95">
        <v>0.10580000000000001</v>
      </c>
      <c r="B95" s="1">
        <v>8.6557057400316246</v>
      </c>
      <c r="C95" s="1">
        <v>44.21604846545123</v>
      </c>
      <c r="D95" s="1">
        <v>-288.25462364976852</v>
      </c>
      <c r="E95" s="1">
        <v>292.39715284524971</v>
      </c>
      <c r="F95" s="1">
        <v>-0.89391419481434908</v>
      </c>
      <c r="G95" s="1">
        <v>-3.0523899335124116</v>
      </c>
      <c r="H95" s="1">
        <v>-1.3953782553199596</v>
      </c>
      <c r="I95" s="1">
        <v>3.5320512087786482</v>
      </c>
      <c r="J95" s="1"/>
      <c r="K95" s="3">
        <v>288.25462364976852</v>
      </c>
      <c r="L95" s="3">
        <v>3.0523899335124116</v>
      </c>
      <c r="M95" s="3">
        <v>9.8363703979174417</v>
      </c>
    </row>
    <row r="96" spans="1:13" x14ac:dyDescent="0.25">
      <c r="A96">
        <v>0.1076</v>
      </c>
      <c r="B96" s="1">
        <v>8.5466918138347534</v>
      </c>
      <c r="C96" s="1">
        <v>43.496556552551866</v>
      </c>
      <c r="D96" s="1">
        <v>-290.52211331466344</v>
      </c>
      <c r="E96" s="1">
        <v>294.55562858394774</v>
      </c>
      <c r="F96" s="1">
        <v>-0.98112533577184668</v>
      </c>
      <c r="G96" s="1">
        <v>-3.0959955039911606</v>
      </c>
      <c r="H96" s="1">
        <v>-1.4389838257987086</v>
      </c>
      <c r="I96" s="1">
        <v>3.5974595644967708</v>
      </c>
      <c r="J96" s="1"/>
      <c r="K96" s="3">
        <v>290.52211331466344</v>
      </c>
      <c r="L96" s="3">
        <v>3.0959955039911606</v>
      </c>
      <c r="M96" s="3">
        <v>10.003718854592787</v>
      </c>
    </row>
    <row r="97" spans="1:13" x14ac:dyDescent="0.25">
      <c r="A97">
        <v>0.1094</v>
      </c>
      <c r="B97" s="1">
        <v>8.1542416795260149</v>
      </c>
      <c r="C97" s="1">
        <v>42.907881351088754</v>
      </c>
      <c r="D97" s="1">
        <v>-295.64576784591645</v>
      </c>
      <c r="E97" s="1">
        <v>299.54846640376445</v>
      </c>
      <c r="F97" s="1">
        <v>-1.0683364767293442</v>
      </c>
      <c r="G97" s="1">
        <v>-3.1177982892305343</v>
      </c>
      <c r="H97" s="1">
        <v>-1.4607866110380827</v>
      </c>
      <c r="I97" s="1">
        <v>3.6628679202148939</v>
      </c>
      <c r="J97" s="1"/>
      <c r="K97" s="3">
        <v>295.64576784591645</v>
      </c>
      <c r="L97" s="3">
        <v>3.1177982892305343</v>
      </c>
      <c r="M97" s="3">
        <v>10.17106731126813</v>
      </c>
    </row>
    <row r="98" spans="1:13" x14ac:dyDescent="0.25">
      <c r="A98">
        <v>0.1111</v>
      </c>
      <c r="B98" s="1">
        <v>7.7181859747385273</v>
      </c>
      <c r="C98" s="1">
        <v>43.038698062524993</v>
      </c>
      <c r="D98" s="1">
        <v>-302.94970090110678</v>
      </c>
      <c r="E98" s="1">
        <v>306.89600502943364</v>
      </c>
      <c r="F98" s="1">
        <v>-1.1337448324474673</v>
      </c>
      <c r="G98" s="1">
        <v>-3.1614038597092833</v>
      </c>
      <c r="H98" s="1">
        <v>-1.5043921815168311</v>
      </c>
      <c r="I98" s="1">
        <v>3.728276275933017</v>
      </c>
      <c r="J98" s="1"/>
      <c r="K98" s="3">
        <v>302.94970090110678</v>
      </c>
      <c r="L98" s="3">
        <v>3.1614038597092833</v>
      </c>
      <c r="M98" s="3">
        <v>10.329118631461512</v>
      </c>
    </row>
    <row r="99" spans="1:13" x14ac:dyDescent="0.25">
      <c r="A99">
        <v>0.1129</v>
      </c>
      <c r="B99" s="1">
        <v>7.1949191289935417</v>
      </c>
      <c r="C99" s="1">
        <v>43.431148196833746</v>
      </c>
      <c r="D99" s="1">
        <v>-312.41210969499537</v>
      </c>
      <c r="E99" s="1">
        <v>316.33661103808271</v>
      </c>
      <c r="F99" s="1">
        <v>-1.1773504029262158</v>
      </c>
      <c r="G99" s="1">
        <v>-3.2050094301880327</v>
      </c>
      <c r="H99" s="1">
        <v>-1.5261949667562058</v>
      </c>
      <c r="I99" s="1">
        <v>3.7936846316511397</v>
      </c>
      <c r="J99" s="1"/>
      <c r="K99" s="3">
        <v>312.41210969499537</v>
      </c>
      <c r="L99" s="3">
        <v>3.2050094301880327</v>
      </c>
      <c r="M99" s="3">
        <v>10.496467088136853</v>
      </c>
    </row>
    <row r="100" spans="1:13" x14ac:dyDescent="0.25">
      <c r="A100">
        <v>0.1147</v>
      </c>
      <c r="B100" s="1">
        <v>6.5408355718123108</v>
      </c>
      <c r="C100" s="1">
        <v>44.325062391648096</v>
      </c>
      <c r="D100" s="1">
        <v>-322.46319369034694</v>
      </c>
      <c r="E100" s="1">
        <v>326.49670895963118</v>
      </c>
      <c r="F100" s="1">
        <v>-1.1555476176868418</v>
      </c>
      <c r="G100" s="1">
        <v>-3.2486150006667809</v>
      </c>
      <c r="H100" s="1">
        <v>-1.5479977519955803</v>
      </c>
      <c r="I100" s="1">
        <v>3.8372902021298891</v>
      </c>
      <c r="J100" s="1"/>
      <c r="K100" s="3">
        <v>322.46319369034694</v>
      </c>
      <c r="L100" s="3">
        <v>3.2486150006667809</v>
      </c>
      <c r="M100" s="3">
        <v>10.663815544812199</v>
      </c>
    </row>
    <row r="101" spans="1:13" x14ac:dyDescent="0.25">
      <c r="A101">
        <v>0.11650000000000001</v>
      </c>
      <c r="B101" s="1">
        <v>6.0393715113067001</v>
      </c>
      <c r="C101" s="1">
        <v>46.483538130346155</v>
      </c>
      <c r="D101" s="1">
        <v>-329.30926825551046</v>
      </c>
      <c r="E101" s="1">
        <v>333.53900859194908</v>
      </c>
      <c r="F101" s="1">
        <v>-1.1337448324474673</v>
      </c>
      <c r="G101" s="1">
        <v>-3.314023356384904</v>
      </c>
      <c r="H101" s="1">
        <v>-1.5916033224743289</v>
      </c>
      <c r="I101" s="1">
        <v>3.9026985578480122</v>
      </c>
      <c r="J101" s="1"/>
      <c r="K101" s="3">
        <v>329.30926825551046</v>
      </c>
      <c r="L101" s="3">
        <v>3.314023356384904</v>
      </c>
      <c r="M101" s="3">
        <v>10.831164001487544</v>
      </c>
    </row>
    <row r="102" spans="1:13" x14ac:dyDescent="0.25">
      <c r="A102">
        <v>0.1183</v>
      </c>
      <c r="B102" s="1">
        <v>5.6687241622373366</v>
      </c>
      <c r="C102" s="1">
        <v>49.165280714789205</v>
      </c>
      <c r="D102" s="1">
        <v>-333.3427835247947</v>
      </c>
      <c r="E102" s="1">
        <v>337.89956563982395</v>
      </c>
      <c r="F102" s="1">
        <v>-1.0901392619687185</v>
      </c>
      <c r="G102" s="1">
        <v>-3.3794317121030271</v>
      </c>
      <c r="H102" s="1">
        <v>-1.6134061077137032</v>
      </c>
      <c r="I102" s="1">
        <v>3.9681069135661353</v>
      </c>
      <c r="J102" s="1"/>
      <c r="K102" s="3">
        <v>333.3427835247947</v>
      </c>
      <c r="L102" s="3">
        <v>3.3794317121030271</v>
      </c>
      <c r="M102" s="3">
        <v>10.998512458162887</v>
      </c>
    </row>
    <row r="103" spans="1:13" x14ac:dyDescent="0.25">
      <c r="A103">
        <v>0.1201</v>
      </c>
      <c r="B103" s="1">
        <v>5.5815130212798385</v>
      </c>
      <c r="C103" s="1">
        <v>52.02144558114724</v>
      </c>
      <c r="D103" s="1">
        <v>-334.84717570631159</v>
      </c>
      <c r="E103" s="1">
        <v>339.81821074088896</v>
      </c>
      <c r="F103" s="1">
        <v>-1.0465336914899697</v>
      </c>
      <c r="G103" s="1">
        <v>-3.4666428530605251</v>
      </c>
      <c r="H103" s="1">
        <v>-1.657011678192452</v>
      </c>
      <c r="I103" s="1">
        <v>4.0335152692842584</v>
      </c>
      <c r="J103" s="1"/>
      <c r="K103" s="3">
        <v>334.84717570631159</v>
      </c>
      <c r="L103" s="3">
        <v>3.4666428530605251</v>
      </c>
      <c r="M103" s="3">
        <v>11.16586091483823</v>
      </c>
    </row>
    <row r="104" spans="1:13" x14ac:dyDescent="0.25">
      <c r="A104">
        <v>0.12189999999999999</v>
      </c>
      <c r="B104" s="1">
        <v>5.6033158065192126</v>
      </c>
      <c r="C104" s="1">
        <v>54.397949172239052</v>
      </c>
      <c r="D104" s="1">
        <v>-334.28030329008783</v>
      </c>
      <c r="E104" s="1">
        <v>339.60018288849517</v>
      </c>
      <c r="F104" s="1">
        <v>-1.0247309062505954</v>
      </c>
      <c r="G104" s="1">
        <v>-3.5538539940180218</v>
      </c>
      <c r="H104" s="1">
        <v>-1.700617248671201</v>
      </c>
      <c r="I104" s="1">
        <v>4.1207264102417556</v>
      </c>
      <c r="J104" s="1"/>
      <c r="K104" s="3">
        <v>334.28030329008783</v>
      </c>
      <c r="L104" s="3">
        <v>3.5538539940180218</v>
      </c>
      <c r="M104" s="3">
        <v>11.333209371513574</v>
      </c>
    </row>
    <row r="105" spans="1:13" x14ac:dyDescent="0.25">
      <c r="A105">
        <v>0.1237</v>
      </c>
      <c r="B105" s="1">
        <v>5.6469213769979607</v>
      </c>
      <c r="C105" s="1">
        <v>56.076763635670879</v>
      </c>
      <c r="D105" s="1">
        <v>-332.10002476615034</v>
      </c>
      <c r="E105" s="1">
        <v>337.74694614314836</v>
      </c>
      <c r="F105" s="1">
        <v>-1.0247309062505954</v>
      </c>
      <c r="G105" s="1">
        <v>-3.6192623497361454</v>
      </c>
      <c r="H105" s="1">
        <v>-1.7442228191499496</v>
      </c>
      <c r="I105" s="1">
        <v>4.1861347659598787</v>
      </c>
      <c r="J105" s="1"/>
      <c r="K105" s="3">
        <v>332.10002476615034</v>
      </c>
      <c r="L105" s="3">
        <v>3.6192623497361454</v>
      </c>
      <c r="M105" s="3">
        <v>11.500557828188921</v>
      </c>
    </row>
    <row r="106" spans="1:13" x14ac:dyDescent="0.25">
      <c r="A106">
        <v>0.1255</v>
      </c>
      <c r="B106" s="1">
        <v>5.7341325179554596</v>
      </c>
      <c r="C106" s="1">
        <v>56.687241622373364</v>
      </c>
      <c r="D106" s="1">
        <v>-327.80487607399363</v>
      </c>
      <c r="E106" s="1">
        <v>333.64802251814598</v>
      </c>
      <c r="F106" s="1">
        <v>-1.0683364767293442</v>
      </c>
      <c r="G106" s="1">
        <v>-3.684670705454268</v>
      </c>
      <c r="H106" s="1">
        <v>-1.7878283896286982</v>
      </c>
      <c r="I106" s="1">
        <v>4.2733459069173767</v>
      </c>
      <c r="J106" s="1"/>
      <c r="K106" s="3">
        <v>327.80487607399363</v>
      </c>
      <c r="L106" s="3">
        <v>3.684670705454268</v>
      </c>
      <c r="M106" s="3">
        <v>11.667906284864264</v>
      </c>
    </row>
    <row r="107" spans="1:13" x14ac:dyDescent="0.25">
      <c r="A107">
        <v>0.1273</v>
      </c>
      <c r="B107" s="1">
        <v>5.6033158065192126</v>
      </c>
      <c r="C107" s="1">
        <v>56.382002629022125</v>
      </c>
      <c r="D107" s="1">
        <v>-323.5969385227944</v>
      </c>
      <c r="E107" s="1">
        <v>329.4618877521861</v>
      </c>
      <c r="F107" s="1">
        <v>-1.111942047208093</v>
      </c>
      <c r="G107" s="1">
        <v>-3.728276275933017</v>
      </c>
      <c r="H107" s="1">
        <v>-1.8096311748680727</v>
      </c>
      <c r="I107" s="1">
        <v>4.3387542626354998</v>
      </c>
      <c r="J107" s="1"/>
      <c r="K107" s="3">
        <v>323.5969385227944</v>
      </c>
      <c r="L107" s="3">
        <v>3.728276275933017</v>
      </c>
      <c r="M107" s="3">
        <v>11.835254741539607</v>
      </c>
    </row>
    <row r="108" spans="1:13" x14ac:dyDescent="0.25">
      <c r="A108">
        <v>0.12909999999999999</v>
      </c>
      <c r="B108" s="1">
        <v>5.2544712426892231</v>
      </c>
      <c r="C108" s="1">
        <v>55.509891219447141</v>
      </c>
      <c r="D108" s="1">
        <v>-320.76257644167572</v>
      </c>
      <c r="E108" s="1">
        <v>326.51851174487058</v>
      </c>
      <c r="F108" s="1">
        <v>-1.1991531881655904</v>
      </c>
      <c r="G108" s="1">
        <v>-3.750079061172392</v>
      </c>
      <c r="H108" s="1">
        <v>-1.8532367453468213</v>
      </c>
      <c r="I108" s="1">
        <v>4.3823598331142479</v>
      </c>
      <c r="J108" s="1"/>
      <c r="K108" s="3">
        <v>320.76257644167572</v>
      </c>
      <c r="L108" s="3">
        <v>3.750079061172392</v>
      </c>
      <c r="M108" s="3">
        <v>12.002603198214951</v>
      </c>
    </row>
    <row r="109" spans="1:13" x14ac:dyDescent="0.25">
      <c r="A109">
        <v>0.13089999999999999</v>
      </c>
      <c r="B109" s="1">
        <v>4.6439932559867403</v>
      </c>
      <c r="C109" s="1">
        <v>53.96189346745156</v>
      </c>
      <c r="D109" s="1">
        <v>-320.9369987235907</v>
      </c>
      <c r="E109" s="1">
        <v>326.34408946295559</v>
      </c>
      <c r="F109" s="1">
        <v>-1.308167114362462</v>
      </c>
      <c r="G109" s="1">
        <v>-3.750079061172392</v>
      </c>
      <c r="H109" s="1">
        <v>-1.875039530586196</v>
      </c>
      <c r="I109" s="1">
        <v>4.4477681888323719</v>
      </c>
      <c r="J109" s="1"/>
      <c r="K109" s="3">
        <v>320.9369987235907</v>
      </c>
      <c r="L109" s="3">
        <v>3.750079061172392</v>
      </c>
      <c r="M109" s="3">
        <v>12.169951654890292</v>
      </c>
    </row>
    <row r="110" spans="1:13" x14ac:dyDescent="0.25">
      <c r="A110">
        <v>0.13270000000000001</v>
      </c>
      <c r="B110" s="1">
        <v>3.8590929873692636</v>
      </c>
      <c r="C110" s="1">
        <v>52.980768131679724</v>
      </c>
      <c r="D110" s="1">
        <v>-323.09547446228879</v>
      </c>
      <c r="E110" s="1">
        <v>328.24093177878109</v>
      </c>
      <c r="F110" s="1">
        <v>-1.3953782553199596</v>
      </c>
      <c r="G110" s="1">
        <v>-3.7718818464117656</v>
      </c>
      <c r="H110" s="1">
        <v>-1.9186451010649446</v>
      </c>
      <c r="I110" s="1">
        <v>4.49137375931112</v>
      </c>
      <c r="J110" s="1"/>
      <c r="K110" s="3">
        <v>323.09547446228879</v>
      </c>
      <c r="L110" s="3">
        <v>3.7718818464117656</v>
      </c>
      <c r="M110" s="3">
        <v>12.337300111565641</v>
      </c>
    </row>
    <row r="111" spans="1:13" x14ac:dyDescent="0.25">
      <c r="A111">
        <v>0.13450000000000001</v>
      </c>
      <c r="B111" s="1">
        <v>2.8997704368367909</v>
      </c>
      <c r="C111" s="1">
        <v>52.740937494046605</v>
      </c>
      <c r="D111" s="1">
        <v>-327.34701758396676</v>
      </c>
      <c r="E111" s="1">
        <v>332.31805261854407</v>
      </c>
      <c r="F111" s="1">
        <v>-1.4389838257987086</v>
      </c>
      <c r="G111" s="1">
        <v>-3.7936846316511397</v>
      </c>
      <c r="H111" s="1">
        <v>-1.9404478863043191</v>
      </c>
      <c r="I111" s="1">
        <v>4.5349793297898691</v>
      </c>
      <c r="J111" s="1"/>
      <c r="K111" s="3">
        <v>327.34701758396676</v>
      </c>
      <c r="L111" s="3">
        <v>3.7936846316511397</v>
      </c>
      <c r="M111" s="3">
        <v>12.504648568240984</v>
      </c>
    </row>
    <row r="112" spans="1:13" x14ac:dyDescent="0.25">
      <c r="A112">
        <v>0.13619999999999999</v>
      </c>
      <c r="B112" s="1">
        <v>1.875039530586196</v>
      </c>
      <c r="C112" s="1">
        <v>53.17699319883409</v>
      </c>
      <c r="D112" s="1">
        <v>-333.60441694766723</v>
      </c>
      <c r="E112" s="1">
        <v>338.51004362652645</v>
      </c>
      <c r="F112" s="1">
        <v>-1.4825893962774572</v>
      </c>
      <c r="G112" s="1">
        <v>-3.8154874168905151</v>
      </c>
      <c r="H112" s="1">
        <v>-1.9840534567830677</v>
      </c>
      <c r="I112" s="1">
        <v>4.6003876855079913</v>
      </c>
      <c r="J112" s="1"/>
      <c r="K112" s="3">
        <v>333.60441694766723</v>
      </c>
      <c r="L112" s="3">
        <v>3.8154874168905151</v>
      </c>
      <c r="M112" s="3">
        <v>12.662699888434362</v>
      </c>
    </row>
    <row r="113" spans="1:13" x14ac:dyDescent="0.25">
      <c r="A113">
        <v>0.13800000000000001</v>
      </c>
      <c r="B113" s="1">
        <v>0.8503086243356005</v>
      </c>
      <c r="C113" s="1">
        <v>54.921216017984044</v>
      </c>
      <c r="D113" s="1">
        <v>-338.6844659084415</v>
      </c>
      <c r="E113" s="1">
        <v>343.80812043969445</v>
      </c>
      <c r="F113" s="1">
        <v>-1.4825893962774572</v>
      </c>
      <c r="G113" s="1">
        <v>-3.8808957726086382</v>
      </c>
      <c r="H113" s="1">
        <v>-2.0276590272618162</v>
      </c>
      <c r="I113" s="1">
        <v>4.6657960412261152</v>
      </c>
      <c r="J113" s="1"/>
      <c r="K113" s="3">
        <v>338.6844659084415</v>
      </c>
      <c r="L113" s="3">
        <v>3.8808957726086382</v>
      </c>
      <c r="M113" s="3">
        <v>12.830048345109708</v>
      </c>
    </row>
    <row r="114" spans="1:13" x14ac:dyDescent="0.25">
      <c r="A114">
        <v>0.13980000000000001</v>
      </c>
      <c r="B114" s="1">
        <v>-0.13081671143624621</v>
      </c>
      <c r="C114" s="1">
        <v>56.948875045245849</v>
      </c>
      <c r="D114" s="1">
        <v>-342.80519231868317</v>
      </c>
      <c r="E114" s="1">
        <v>348.21228305804806</v>
      </c>
      <c r="F114" s="1">
        <v>-1.4607866110380827</v>
      </c>
      <c r="G114" s="1">
        <v>-3.9463041283267608</v>
      </c>
      <c r="H114" s="1">
        <v>-2.0494618125011907</v>
      </c>
      <c r="I114" s="1">
        <v>4.7094016117048634</v>
      </c>
      <c r="J114" s="1"/>
      <c r="K114" s="3">
        <v>342.80519231868317</v>
      </c>
      <c r="L114" s="3">
        <v>3.9463041283267608</v>
      </c>
      <c r="M114" s="3">
        <v>12.997396801785053</v>
      </c>
    </row>
    <row r="115" spans="1:13" x14ac:dyDescent="0.25">
      <c r="A115">
        <v>0.1416</v>
      </c>
      <c r="B115" s="1">
        <v>-0.82850583909622599</v>
      </c>
      <c r="C115" s="1">
        <v>59.238167495380168</v>
      </c>
      <c r="D115" s="1">
        <v>-344.74564020498752</v>
      </c>
      <c r="E115" s="1">
        <v>350.56698386390048</v>
      </c>
      <c r="F115" s="1">
        <v>-1.4389838257987086</v>
      </c>
      <c r="G115" s="1">
        <v>-4.0117124840448843</v>
      </c>
      <c r="H115" s="1">
        <v>-2.0712645977405648</v>
      </c>
      <c r="I115" s="1">
        <v>4.7748099674229865</v>
      </c>
      <c r="J115" s="1"/>
      <c r="K115" s="3">
        <v>344.74564020498752</v>
      </c>
      <c r="L115" s="3">
        <v>4.0117124840448843</v>
      </c>
      <c r="M115" s="3">
        <v>13.164745258460396</v>
      </c>
    </row>
    <row r="116" spans="1:13" x14ac:dyDescent="0.25">
      <c r="A116">
        <v>0.1434</v>
      </c>
      <c r="B116" s="1">
        <v>-1.1555476176868418</v>
      </c>
      <c r="C116" s="1">
        <v>61.353037663599473</v>
      </c>
      <c r="D116" s="1">
        <v>-344.02614829208818</v>
      </c>
      <c r="E116" s="1">
        <v>350.26174487054931</v>
      </c>
      <c r="F116" s="1">
        <v>-1.3953782553199596</v>
      </c>
      <c r="G116" s="1">
        <v>-4.0989236250023815</v>
      </c>
      <c r="H116" s="1">
        <v>-2.1148701682193138</v>
      </c>
      <c r="I116" s="1">
        <v>4.8402183231411113</v>
      </c>
      <c r="J116" s="1"/>
      <c r="K116" s="3">
        <v>344.02614829208818</v>
      </c>
      <c r="L116" s="3">
        <v>4.0989236250023815</v>
      </c>
      <c r="M116" s="3">
        <v>13.332093715135739</v>
      </c>
    </row>
    <row r="117" spans="1:13" x14ac:dyDescent="0.25">
      <c r="A117">
        <v>0.1452</v>
      </c>
      <c r="B117" s="1">
        <v>-1.3953782553199596</v>
      </c>
      <c r="C117" s="1">
        <v>63.097260482749434</v>
      </c>
      <c r="D117" s="1">
        <v>-341.62784191575702</v>
      </c>
      <c r="E117" s="1">
        <v>348.27769141376621</v>
      </c>
      <c r="F117" s="1">
        <v>-1.3735754700805853</v>
      </c>
      <c r="G117" s="1">
        <v>-4.1861347659598787</v>
      </c>
      <c r="H117" s="1">
        <v>-2.1366729534586884</v>
      </c>
      <c r="I117" s="1">
        <v>4.9274294640986067</v>
      </c>
      <c r="J117" s="1"/>
      <c r="K117" s="3">
        <v>341.62784191575702</v>
      </c>
      <c r="L117" s="3">
        <v>4.1861347659598787</v>
      </c>
      <c r="M117" s="3">
        <v>13.499442171811083</v>
      </c>
    </row>
    <row r="118" spans="1:13" x14ac:dyDescent="0.25">
      <c r="A118">
        <v>0.14699999999999999</v>
      </c>
      <c r="B118" s="1">
        <v>-1.700617248671201</v>
      </c>
      <c r="C118" s="1">
        <v>64.274610885675642</v>
      </c>
      <c r="D118" s="1">
        <v>-337.52891829075463</v>
      </c>
      <c r="E118" s="1">
        <v>344.50580956735439</v>
      </c>
      <c r="F118" s="1">
        <v>-1.3735754700805853</v>
      </c>
      <c r="G118" s="1">
        <v>-4.2297403364386277</v>
      </c>
      <c r="H118" s="1">
        <v>-2.1802785239374369</v>
      </c>
      <c r="I118" s="1">
        <v>4.9710350345773548</v>
      </c>
      <c r="J118" s="1"/>
      <c r="K118" s="3">
        <v>337.52891829075463</v>
      </c>
      <c r="L118" s="3">
        <v>4.2297403364386277</v>
      </c>
      <c r="M118" s="3">
        <v>13.666790628486426</v>
      </c>
    </row>
    <row r="119" spans="1:13" x14ac:dyDescent="0.25">
      <c r="A119">
        <v>0.14879999999999999</v>
      </c>
      <c r="B119" s="1">
        <v>-1.5698005372349546</v>
      </c>
      <c r="C119" s="1">
        <v>64.906891657617507</v>
      </c>
      <c r="D119" s="1">
        <v>-331.35873006801165</v>
      </c>
      <c r="E119" s="1">
        <v>338.53184641176591</v>
      </c>
      <c r="F119" s="1">
        <v>-1.3735754700805853</v>
      </c>
      <c r="G119" s="1">
        <v>-4.2951486921567508</v>
      </c>
      <c r="H119" s="1">
        <v>-2.2020813091768114</v>
      </c>
      <c r="I119" s="1">
        <v>5.0582461755348538</v>
      </c>
      <c r="J119" s="1"/>
      <c r="K119" s="3">
        <v>331.35873006801165</v>
      </c>
      <c r="L119" s="3">
        <v>4.2951486921567508</v>
      </c>
      <c r="M119" s="3">
        <v>13.834139085161771</v>
      </c>
    </row>
    <row r="120" spans="1:13" x14ac:dyDescent="0.25">
      <c r="A120">
        <v>0.15060000000000001</v>
      </c>
      <c r="B120" s="1">
        <v>-1.1991531881655904</v>
      </c>
      <c r="C120" s="1">
        <v>64.427230382351269</v>
      </c>
      <c r="D120" s="1">
        <v>-323.98938865710312</v>
      </c>
      <c r="E120" s="1">
        <v>331.16250500085727</v>
      </c>
      <c r="F120" s="1">
        <v>-1.3953782553199596</v>
      </c>
      <c r="G120" s="1">
        <v>-4.3387542626354998</v>
      </c>
      <c r="H120" s="1">
        <v>-2.223884094416186</v>
      </c>
      <c r="I120" s="1">
        <v>5.1018517460136028</v>
      </c>
      <c r="J120" s="1"/>
      <c r="K120" s="3">
        <v>323.98938865710312</v>
      </c>
      <c r="L120" s="3">
        <v>4.3387542626354998</v>
      </c>
      <c r="M120" s="3">
        <v>14.001487541837117</v>
      </c>
    </row>
    <row r="121" spans="1:13" x14ac:dyDescent="0.25">
      <c r="A121">
        <v>0.15240000000000001</v>
      </c>
      <c r="B121" s="1">
        <v>-1.5479977519955803</v>
      </c>
      <c r="C121" s="1">
        <v>62.661204777961927</v>
      </c>
      <c r="D121" s="1">
        <v>-319.14917033396199</v>
      </c>
      <c r="E121" s="1">
        <v>326.10425882532246</v>
      </c>
      <c r="F121" s="1">
        <v>-1.5043921815168311</v>
      </c>
      <c r="G121" s="1">
        <v>-4.3605570478748739</v>
      </c>
      <c r="H121" s="1">
        <v>-2.24568687965556</v>
      </c>
      <c r="I121" s="1">
        <v>5.1454573164923509</v>
      </c>
      <c r="J121" s="1"/>
      <c r="K121" s="3">
        <v>319.14917033396199</v>
      </c>
      <c r="L121" s="3">
        <v>4.3605570478748739</v>
      </c>
      <c r="M121" s="3">
        <v>14.16883599851246</v>
      </c>
    </row>
    <row r="122" spans="1:13" x14ac:dyDescent="0.25">
      <c r="A122">
        <v>0.1542</v>
      </c>
      <c r="B122" s="1">
        <v>-2.5073203025280524</v>
      </c>
      <c r="C122" s="1">
        <v>61.178615381684487</v>
      </c>
      <c r="D122" s="1">
        <v>-316.44562496427955</v>
      </c>
      <c r="E122" s="1">
        <v>323.24809395896438</v>
      </c>
      <c r="F122" s="1">
        <v>-1.5916033224743289</v>
      </c>
      <c r="G122" s="1">
        <v>-4.3387542626354998</v>
      </c>
      <c r="H122" s="1">
        <v>-2.2674896648949345</v>
      </c>
      <c r="I122" s="1">
        <v>5.1672601017317259</v>
      </c>
      <c r="J122" s="1"/>
      <c r="K122" s="3">
        <v>316.44562496427955</v>
      </c>
      <c r="L122" s="3">
        <v>4.3387542626354998</v>
      </c>
      <c r="M122" s="3">
        <v>14.336184455187803</v>
      </c>
    </row>
    <row r="123" spans="1:13" x14ac:dyDescent="0.25">
      <c r="A123">
        <v>0.156</v>
      </c>
      <c r="B123" s="1">
        <v>-3.6628679202148939</v>
      </c>
      <c r="C123" s="1">
        <v>59.172759139662034</v>
      </c>
      <c r="D123" s="1">
        <v>-317.29593358861518</v>
      </c>
      <c r="E123" s="1">
        <v>323.83676916042754</v>
      </c>
      <c r="F123" s="1">
        <v>-1.700617248671201</v>
      </c>
      <c r="G123" s="1">
        <v>-4.3169514773961248</v>
      </c>
      <c r="H123" s="1">
        <v>-2.2892924501343086</v>
      </c>
      <c r="I123" s="1">
        <v>5.1890628869710991</v>
      </c>
      <c r="J123" s="1"/>
      <c r="K123" s="3">
        <v>317.29593358861518</v>
      </c>
      <c r="L123" s="3">
        <v>4.3169514773961248</v>
      </c>
      <c r="M123" s="3">
        <v>14.503532911863147</v>
      </c>
    </row>
    <row r="124" spans="1:13" x14ac:dyDescent="0.25">
      <c r="A124">
        <v>0.1578</v>
      </c>
      <c r="B124" s="1">
        <v>-4.8184155379017355</v>
      </c>
      <c r="C124" s="1">
        <v>57.210508468118341</v>
      </c>
      <c r="D124" s="1">
        <v>-319.78145110590384</v>
      </c>
      <c r="E124" s="1">
        <v>326.03885046960431</v>
      </c>
      <c r="F124" s="1">
        <v>-1.7878283896286982</v>
      </c>
      <c r="G124" s="1">
        <v>-4.2951486921567508</v>
      </c>
      <c r="H124" s="1">
        <v>-2.3110952353736836</v>
      </c>
      <c r="I124" s="1">
        <v>5.2108656722104749</v>
      </c>
      <c r="J124" s="1"/>
      <c r="K124" s="3">
        <v>319.78145110590384</v>
      </c>
      <c r="L124" s="3">
        <v>4.2951486921567508</v>
      </c>
      <c r="M124" s="3">
        <v>14.670881368538492</v>
      </c>
    </row>
    <row r="125" spans="1:13" x14ac:dyDescent="0.25">
      <c r="A125">
        <v>0.1595</v>
      </c>
      <c r="B125" s="1">
        <v>-5.908554799870454</v>
      </c>
      <c r="C125" s="1">
        <v>55.749721857080267</v>
      </c>
      <c r="D125" s="1">
        <v>-324.8178944961993</v>
      </c>
      <c r="E125" s="1">
        <v>330.8354632222667</v>
      </c>
      <c r="F125" s="1">
        <v>-1.875039530586196</v>
      </c>
      <c r="G125" s="1">
        <v>-4.2733459069173767</v>
      </c>
      <c r="H125" s="1">
        <v>-2.3328980206130576</v>
      </c>
      <c r="I125" s="1">
        <v>5.2326684574498481</v>
      </c>
      <c r="J125" s="1"/>
      <c r="K125" s="3">
        <v>324.8178944961993</v>
      </c>
      <c r="L125" s="3">
        <v>4.2733459069173767</v>
      </c>
      <c r="M125" s="3">
        <v>14.828932688731873</v>
      </c>
    </row>
    <row r="126" spans="1:13" x14ac:dyDescent="0.25">
      <c r="A126">
        <v>0.1613</v>
      </c>
      <c r="B126" s="1">
        <v>-6.8242717799241772</v>
      </c>
      <c r="C126" s="1">
        <v>54.855807662265917</v>
      </c>
      <c r="D126" s="1">
        <v>-331.4023356384904</v>
      </c>
      <c r="E126" s="1">
        <v>337.24548208264275</v>
      </c>
      <c r="F126" s="1">
        <v>-1.9404478863043191</v>
      </c>
      <c r="G126" s="1">
        <v>-4.2951486921567508</v>
      </c>
      <c r="H126" s="1">
        <v>-2.3547008058524317</v>
      </c>
      <c r="I126" s="1">
        <v>5.2762740279285971</v>
      </c>
      <c r="J126" s="1"/>
      <c r="K126" s="3">
        <v>331.4023356384904</v>
      </c>
      <c r="L126" s="3">
        <v>4.2951486921567508</v>
      </c>
      <c r="M126" s="3">
        <v>14.996281145407215</v>
      </c>
    </row>
    <row r="127" spans="1:13" x14ac:dyDescent="0.25">
      <c r="A127">
        <v>0.16309999999999999</v>
      </c>
      <c r="B127" s="1">
        <v>-7.3911441961479118</v>
      </c>
      <c r="C127" s="1">
        <v>55.139243870377776</v>
      </c>
      <c r="D127" s="1">
        <v>-339.51297174753773</v>
      </c>
      <c r="E127" s="1">
        <v>345.37792097692937</v>
      </c>
      <c r="F127" s="1">
        <v>-1.9840534567830677</v>
      </c>
      <c r="G127" s="1">
        <v>-4.3387542626354998</v>
      </c>
      <c r="H127" s="1">
        <v>-2.3547008058524317</v>
      </c>
      <c r="I127" s="1">
        <v>5.3416823836467211</v>
      </c>
      <c r="J127" s="1"/>
      <c r="K127" s="3">
        <v>339.51297174753773</v>
      </c>
      <c r="L127" s="3">
        <v>4.3387542626354998</v>
      </c>
      <c r="M127" s="3">
        <v>15.163629602082558</v>
      </c>
    </row>
    <row r="128" spans="1:13" x14ac:dyDescent="0.25">
      <c r="A128">
        <v>0.16489999999999999</v>
      </c>
      <c r="B128" s="1">
        <v>-8.3068611762016342</v>
      </c>
      <c r="C128" s="1">
        <v>56.316594273303991</v>
      </c>
      <c r="D128" s="1">
        <v>-348.27769141376621</v>
      </c>
      <c r="E128" s="1">
        <v>354.2734573545942</v>
      </c>
      <c r="F128" s="1">
        <v>-1.9622506715436934</v>
      </c>
      <c r="G128" s="1">
        <v>-4.3387542626354998</v>
      </c>
      <c r="H128" s="1">
        <v>-2.3765035910918062</v>
      </c>
      <c r="I128" s="1">
        <v>5.3416823836467211</v>
      </c>
      <c r="J128" s="1"/>
      <c r="K128" s="3">
        <v>348.27769141376621</v>
      </c>
      <c r="L128" s="3">
        <v>4.3387542626354998</v>
      </c>
      <c r="M128" s="3">
        <v>15.330978058757903</v>
      </c>
    </row>
    <row r="129" spans="1:13" x14ac:dyDescent="0.25">
      <c r="A129">
        <v>0.16669999999999999</v>
      </c>
      <c r="B129" s="1">
        <v>-8.9609447333828651</v>
      </c>
      <c r="C129" s="1">
        <v>58.017211521975199</v>
      </c>
      <c r="D129" s="1">
        <v>-355.45080775752035</v>
      </c>
      <c r="E129" s="1">
        <v>361.59919319502393</v>
      </c>
      <c r="F129" s="1">
        <v>-1.9404478863043191</v>
      </c>
      <c r="G129" s="1">
        <v>-4.3605570478748739</v>
      </c>
      <c r="H129" s="1">
        <v>-2.3983063763311807</v>
      </c>
      <c r="I129" s="1">
        <v>5.3634851688860943</v>
      </c>
      <c r="J129" s="1"/>
      <c r="K129" s="3">
        <v>355.45080775752035</v>
      </c>
      <c r="L129" s="3">
        <v>4.3605570478748739</v>
      </c>
      <c r="M129" s="3">
        <v>15.498326515433247</v>
      </c>
    </row>
    <row r="130" spans="1:13" x14ac:dyDescent="0.25">
      <c r="A130">
        <v>0.16850000000000001</v>
      </c>
      <c r="B130" s="1">
        <v>-9.4188032234097268</v>
      </c>
      <c r="C130" s="1">
        <v>60.001264978758272</v>
      </c>
      <c r="D130" s="1">
        <v>-361.64279876550268</v>
      </c>
      <c r="E130" s="1">
        <v>368.00921205539998</v>
      </c>
      <c r="F130" s="1">
        <v>-1.8968423158255698</v>
      </c>
      <c r="G130" s="1">
        <v>-4.4041626183536229</v>
      </c>
      <c r="H130" s="1">
        <v>-2.4201091615705557</v>
      </c>
      <c r="I130" s="1">
        <v>5.4070907393648433</v>
      </c>
      <c r="J130" s="1"/>
      <c r="K130" s="3">
        <v>361.64279876550268</v>
      </c>
      <c r="L130" s="3">
        <v>4.4041626183536229</v>
      </c>
      <c r="M130" s="3">
        <v>15.665674972108594</v>
      </c>
    </row>
    <row r="131" spans="1:13" x14ac:dyDescent="0.25">
      <c r="A131">
        <v>0.17030000000000001</v>
      </c>
      <c r="B131" s="1">
        <v>-9.5060143643672248</v>
      </c>
      <c r="C131" s="1">
        <v>62.595796422243822</v>
      </c>
      <c r="D131" s="1">
        <v>-366.85366443771312</v>
      </c>
      <c r="E131" s="1">
        <v>373.6125278619192</v>
      </c>
      <c r="F131" s="1">
        <v>-1.8532367453468213</v>
      </c>
      <c r="G131" s="1">
        <v>-4.4695709740717451</v>
      </c>
      <c r="H131" s="1">
        <v>-2.4419119468099297</v>
      </c>
      <c r="I131" s="1">
        <v>5.4288935246042183</v>
      </c>
      <c r="J131" s="1"/>
      <c r="K131" s="3">
        <v>366.85366443771312</v>
      </c>
      <c r="L131" s="3">
        <v>4.4695709740717451</v>
      </c>
      <c r="M131" s="3">
        <v>15.833023428783937</v>
      </c>
    </row>
    <row r="132" spans="1:13" x14ac:dyDescent="0.25">
      <c r="A132">
        <v>0.1721</v>
      </c>
      <c r="B132" s="1">
        <v>-9.6150282905640978</v>
      </c>
      <c r="C132" s="1">
        <v>65.037708369053746</v>
      </c>
      <c r="D132" s="1">
        <v>-369.84064601550739</v>
      </c>
      <c r="E132" s="1">
        <v>376.90474843306475</v>
      </c>
      <c r="F132" s="1">
        <v>-1.7878283896286982</v>
      </c>
      <c r="G132" s="1">
        <v>-4.5349793297898691</v>
      </c>
      <c r="H132" s="1">
        <v>-2.4637147320493034</v>
      </c>
      <c r="I132" s="1">
        <v>5.4724990950829664</v>
      </c>
      <c r="J132" s="1"/>
      <c r="K132" s="3">
        <v>369.84064601550739</v>
      </c>
      <c r="L132" s="3">
        <v>4.5349793297898691</v>
      </c>
      <c r="M132" s="3">
        <v>16.00037188545928</v>
      </c>
    </row>
    <row r="133" spans="1:13" x14ac:dyDescent="0.25">
      <c r="A133">
        <v>0.1739</v>
      </c>
      <c r="B133" s="1">
        <v>-9.4406060086491017</v>
      </c>
      <c r="C133" s="1">
        <v>67.65404259777867</v>
      </c>
      <c r="D133" s="1">
        <v>-370.66915185460363</v>
      </c>
      <c r="E133" s="1">
        <v>378.2129155474272</v>
      </c>
      <c r="F133" s="1">
        <v>-1.7224200339105751</v>
      </c>
      <c r="G133" s="1">
        <v>-4.5785849002686172</v>
      </c>
      <c r="H133" s="1">
        <v>-2.4637147320493034</v>
      </c>
      <c r="I133" s="1">
        <v>5.5161046655617154</v>
      </c>
      <c r="J133" s="1"/>
      <c r="K133" s="3">
        <v>370.66915185460363</v>
      </c>
      <c r="L133" s="3">
        <v>4.5785849002686172</v>
      </c>
      <c r="M133" s="3">
        <v>16.167720342134626</v>
      </c>
    </row>
    <row r="134" spans="1:13" x14ac:dyDescent="0.25">
      <c r="A134">
        <v>0.1757</v>
      </c>
      <c r="B134" s="1">
        <v>-9.1353670152978612</v>
      </c>
      <c r="C134" s="1">
        <v>69.877926692194848</v>
      </c>
      <c r="D134" s="1">
        <v>-370.10227943837987</v>
      </c>
      <c r="E134" s="1">
        <v>378.03849326551216</v>
      </c>
      <c r="F134" s="1">
        <v>-1.6788144634318265</v>
      </c>
      <c r="G134" s="1">
        <v>-4.6439932559867403</v>
      </c>
      <c r="H134" s="1">
        <v>-2.4855175172886774</v>
      </c>
      <c r="I134" s="1">
        <v>5.5379074508010904</v>
      </c>
      <c r="J134" s="1"/>
      <c r="K134" s="3">
        <v>370.10227943837987</v>
      </c>
      <c r="L134" s="3">
        <v>4.6439932559867403</v>
      </c>
      <c r="M134" s="3">
        <v>16.335068798809967</v>
      </c>
    </row>
    <row r="135" spans="1:13" x14ac:dyDescent="0.25">
      <c r="A135">
        <v>0.17749999999999999</v>
      </c>
      <c r="B135" s="1">
        <v>-8.5902973843135015</v>
      </c>
      <c r="C135" s="1">
        <v>71.92738850469604</v>
      </c>
      <c r="D135" s="1">
        <v>-367.83478977348506</v>
      </c>
      <c r="E135" s="1">
        <v>376.18525652016535</v>
      </c>
      <c r="F135" s="1">
        <v>-1.6352088929530777</v>
      </c>
      <c r="G135" s="1">
        <v>-4.6875988264654893</v>
      </c>
      <c r="H135" s="1">
        <v>-2.5073203025280524</v>
      </c>
      <c r="I135" s="1">
        <v>5.5815130212798385</v>
      </c>
      <c r="J135" s="1"/>
      <c r="K135" s="3">
        <v>367.83478977348506</v>
      </c>
      <c r="L135" s="3">
        <v>4.6875988264654893</v>
      </c>
      <c r="M135" s="3">
        <v>16.502417255485312</v>
      </c>
    </row>
    <row r="136" spans="1:13" x14ac:dyDescent="0.25">
      <c r="A136">
        <v>0.17929999999999999</v>
      </c>
      <c r="B136" s="1">
        <v>-8.0234249680897687</v>
      </c>
      <c r="C136" s="1">
        <v>73.649808538606621</v>
      </c>
      <c r="D136" s="1">
        <v>-363.82307728944011</v>
      </c>
      <c r="E136" s="1">
        <v>372.58779695566852</v>
      </c>
      <c r="F136" s="1">
        <v>-1.5916033224743289</v>
      </c>
      <c r="G136" s="1">
        <v>-4.7312043969442374</v>
      </c>
      <c r="H136" s="1">
        <v>-2.5073203025280524</v>
      </c>
      <c r="I136" s="1">
        <v>5.6251185917585875</v>
      </c>
      <c r="J136" s="1"/>
      <c r="K136" s="3">
        <v>363.82307728944011</v>
      </c>
      <c r="L136" s="3">
        <v>4.7312043969442374</v>
      </c>
      <c r="M136" s="3">
        <v>16.669765712160658</v>
      </c>
    </row>
    <row r="137" spans="1:13" x14ac:dyDescent="0.25">
      <c r="A137">
        <v>0.18110000000000001</v>
      </c>
      <c r="B137" s="1">
        <v>-7.43474976662666</v>
      </c>
      <c r="C137" s="1">
        <v>74.456511592463471</v>
      </c>
      <c r="D137" s="1">
        <v>-358.45959212055402</v>
      </c>
      <c r="E137" s="1">
        <v>367.48594520965503</v>
      </c>
      <c r="F137" s="1">
        <v>-1.5698005372349546</v>
      </c>
      <c r="G137" s="1">
        <v>-4.7748099674229865</v>
      </c>
      <c r="H137" s="1">
        <v>-2.5291230877674269</v>
      </c>
      <c r="I137" s="1">
        <v>5.6469213769979607</v>
      </c>
      <c r="J137" s="1"/>
      <c r="K137" s="3">
        <v>358.45959212055402</v>
      </c>
      <c r="L137" s="3">
        <v>4.7748099674229865</v>
      </c>
      <c r="M137" s="3">
        <v>16.837114168835999</v>
      </c>
    </row>
    <row r="138" spans="1:13" x14ac:dyDescent="0.25">
      <c r="A138">
        <v>0.18290000000000001</v>
      </c>
      <c r="B138" s="1">
        <v>-6.7588634242060541</v>
      </c>
      <c r="C138" s="1">
        <v>74.739947800575351</v>
      </c>
      <c r="D138" s="1">
        <v>-352.35481225352925</v>
      </c>
      <c r="E138" s="1">
        <v>361.49017926882709</v>
      </c>
      <c r="F138" s="1">
        <v>-1.5698005372349546</v>
      </c>
      <c r="G138" s="1">
        <v>-4.7966127526623614</v>
      </c>
      <c r="H138" s="1">
        <v>-2.5291230877674269</v>
      </c>
      <c r="I138" s="1">
        <v>5.6687241622373366</v>
      </c>
      <c r="J138" s="1"/>
      <c r="K138" s="3">
        <v>352.35481225352925</v>
      </c>
      <c r="L138" s="3">
        <v>4.7966127526623614</v>
      </c>
      <c r="M138" s="3">
        <v>17.004462625511344</v>
      </c>
    </row>
    <row r="139" spans="1:13" x14ac:dyDescent="0.25">
      <c r="A139">
        <v>0.18459999999999999</v>
      </c>
      <c r="B139" s="1">
        <v>-6.1701882227429463</v>
      </c>
      <c r="C139" s="1">
        <v>74.282089310548486</v>
      </c>
      <c r="D139" s="1">
        <v>-346.46806023889809</v>
      </c>
      <c r="E139" s="1">
        <v>355.60342725419599</v>
      </c>
      <c r="F139" s="1">
        <v>-1.5698005372349546</v>
      </c>
      <c r="G139" s="1">
        <v>-4.7966127526623614</v>
      </c>
      <c r="H139" s="1">
        <v>-2.5291230877674269</v>
      </c>
      <c r="I139" s="1">
        <v>5.6687241622373366</v>
      </c>
      <c r="J139" s="1"/>
      <c r="K139" s="3">
        <v>346.46806023889809</v>
      </c>
      <c r="L139" s="3">
        <v>4.7966127526623614</v>
      </c>
      <c r="M139" s="3">
        <v>17.16251394570472</v>
      </c>
    </row>
    <row r="140" spans="1:13" x14ac:dyDescent="0.25">
      <c r="A140">
        <v>0.18640000000000001</v>
      </c>
      <c r="B140" s="1">
        <v>-5.9957659408279511</v>
      </c>
      <c r="C140" s="1">
        <v>73.366372330494755</v>
      </c>
      <c r="D140" s="1">
        <v>-343.67730372825815</v>
      </c>
      <c r="E140" s="1">
        <v>352.81267074355605</v>
      </c>
      <c r="F140" s="1">
        <v>-1.6134061077137032</v>
      </c>
      <c r="G140" s="1">
        <v>-4.7530071821836124</v>
      </c>
      <c r="H140" s="1">
        <v>-2.5291230877674269</v>
      </c>
      <c r="I140" s="1">
        <v>5.6469213769979607</v>
      </c>
      <c r="J140" s="1"/>
      <c r="K140" s="3">
        <v>343.67730372825815</v>
      </c>
      <c r="L140" s="3">
        <v>4.7530071821836124</v>
      </c>
      <c r="M140" s="3">
        <v>17.329862402380069</v>
      </c>
    </row>
    <row r="141" spans="1:13" x14ac:dyDescent="0.25">
      <c r="A141">
        <v>0.18820000000000001</v>
      </c>
      <c r="B141" s="1">
        <v>-6.1483854375035722</v>
      </c>
      <c r="C141" s="1">
        <v>71.186093806557324</v>
      </c>
      <c r="D141" s="1">
        <v>-342.28192547293821</v>
      </c>
      <c r="E141" s="1">
        <v>351.11205349488483</v>
      </c>
      <c r="F141" s="1">
        <v>-1.700617248671201</v>
      </c>
      <c r="G141" s="1">
        <v>-4.6875988264654893</v>
      </c>
      <c r="H141" s="1">
        <v>-2.5291230877674269</v>
      </c>
      <c r="I141" s="1">
        <v>5.6251185917585875</v>
      </c>
      <c r="J141" s="1"/>
      <c r="K141" s="3">
        <v>342.28192547293821</v>
      </c>
      <c r="L141" s="3">
        <v>4.6875988264654893</v>
      </c>
      <c r="M141" s="3">
        <v>17.497210859055414</v>
      </c>
    </row>
    <row r="142" spans="1:13" x14ac:dyDescent="0.25">
      <c r="A142">
        <v>0.19</v>
      </c>
      <c r="B142" s="1">
        <v>-6.6280467127698079</v>
      </c>
      <c r="C142" s="1">
        <v>68.874998571183639</v>
      </c>
      <c r="D142" s="1">
        <v>-343.7209092987369</v>
      </c>
      <c r="E142" s="1">
        <v>352.15858718637486</v>
      </c>
      <c r="F142" s="1">
        <v>-1.8096311748680727</v>
      </c>
      <c r="G142" s="1">
        <v>-4.6221904707473671</v>
      </c>
      <c r="H142" s="1">
        <v>-2.5291230877674269</v>
      </c>
      <c r="I142" s="1">
        <v>5.6033158065192126</v>
      </c>
      <c r="J142" s="1"/>
      <c r="K142" s="3">
        <v>343.7209092987369</v>
      </c>
      <c r="L142" s="3">
        <v>4.6221904707473671</v>
      </c>
      <c r="M142" s="3">
        <v>17.664559315730756</v>
      </c>
    </row>
    <row r="143" spans="1:13" x14ac:dyDescent="0.25">
      <c r="A143">
        <v>0.1918</v>
      </c>
      <c r="B143" s="1">
        <v>-7.2603274847116657</v>
      </c>
      <c r="C143" s="1">
        <v>66.6075089062887</v>
      </c>
      <c r="D143" s="1">
        <v>-346.94772151416436</v>
      </c>
      <c r="E143" s="1">
        <v>354.88393534129665</v>
      </c>
      <c r="F143" s="1">
        <v>-1.8968423158255698</v>
      </c>
      <c r="G143" s="1">
        <v>-4.5785849002686172</v>
      </c>
      <c r="H143" s="1">
        <v>-2.5291230877674269</v>
      </c>
      <c r="I143" s="1">
        <v>5.5815130212798385</v>
      </c>
      <c r="J143" s="1"/>
      <c r="K143" s="3">
        <v>346.94772151416436</v>
      </c>
      <c r="L143" s="3">
        <v>4.5785849002686172</v>
      </c>
      <c r="M143" s="3">
        <v>17.831907772406101</v>
      </c>
    </row>
    <row r="144" spans="1:13" x14ac:dyDescent="0.25">
      <c r="A144">
        <v>0.19359999999999999</v>
      </c>
      <c r="B144" s="1">
        <v>-7.8490026861747735</v>
      </c>
      <c r="C144" s="1">
        <v>64.754272160941881</v>
      </c>
      <c r="D144" s="1">
        <v>-352.92168466975295</v>
      </c>
      <c r="E144" s="1">
        <v>360.50905393305516</v>
      </c>
      <c r="F144" s="1">
        <v>-1.9840534567830677</v>
      </c>
      <c r="G144" s="1">
        <v>-4.5131765445504932</v>
      </c>
      <c r="H144" s="1">
        <v>-2.5291230877674269</v>
      </c>
      <c r="I144" s="1">
        <v>5.5597102360404627</v>
      </c>
      <c r="J144" s="1"/>
      <c r="K144" s="3">
        <v>352.92168466975295</v>
      </c>
      <c r="L144" s="3">
        <v>4.5131765445504932</v>
      </c>
      <c r="M144" s="3">
        <v>17.999256229081443</v>
      </c>
    </row>
    <row r="145" spans="1:13" x14ac:dyDescent="0.25">
      <c r="A145">
        <v>0.19539999999999999</v>
      </c>
      <c r="B145" s="1">
        <v>-8.3068611762016342</v>
      </c>
      <c r="C145" s="1">
        <v>64.252808100436269</v>
      </c>
      <c r="D145" s="1">
        <v>-360.0075898725496</v>
      </c>
      <c r="E145" s="1">
        <v>367.33332571297939</v>
      </c>
      <c r="F145" s="1">
        <v>-2.0494618125011907</v>
      </c>
      <c r="G145" s="1">
        <v>-4.4695709740717451</v>
      </c>
      <c r="H145" s="1">
        <v>-2.5291230877674269</v>
      </c>
      <c r="I145" s="1">
        <v>5.5597102360404627</v>
      </c>
      <c r="J145" s="1"/>
      <c r="K145" s="3">
        <v>360.0075898725496</v>
      </c>
      <c r="L145" s="3">
        <v>4.4695709740717451</v>
      </c>
      <c r="M145" s="3">
        <v>18.166604685756788</v>
      </c>
    </row>
    <row r="146" spans="1:13" x14ac:dyDescent="0.25">
      <c r="A146">
        <v>0.19719999999999999</v>
      </c>
      <c r="B146" s="1">
        <v>-8.2850583909622593</v>
      </c>
      <c r="C146" s="1">
        <v>65.62638357051685</v>
      </c>
      <c r="D146" s="1">
        <v>-369.60081537787437</v>
      </c>
      <c r="E146" s="1">
        <v>376.99195957402219</v>
      </c>
      <c r="F146" s="1">
        <v>-2.0276590272618162</v>
      </c>
      <c r="G146" s="1">
        <v>-4.49137375931112</v>
      </c>
      <c r="H146" s="1">
        <v>-2.5291230877674269</v>
      </c>
      <c r="I146" s="1">
        <v>5.5815130212798385</v>
      </c>
      <c r="J146" s="1"/>
      <c r="K146" s="3">
        <v>369.60081537787437</v>
      </c>
      <c r="L146" s="3">
        <v>4.49137375931112</v>
      </c>
      <c r="M146" s="3">
        <v>18.333953142432133</v>
      </c>
    </row>
    <row r="147" spans="1:13" x14ac:dyDescent="0.25">
      <c r="A147">
        <v>0.19900000000000001</v>
      </c>
      <c r="B147" s="1">
        <v>-8.0234249680897687</v>
      </c>
      <c r="C147" s="1">
        <v>67.58863424206055</v>
      </c>
      <c r="D147" s="1">
        <v>-378.60536568173592</v>
      </c>
      <c r="E147" s="1">
        <v>386.17093215979884</v>
      </c>
      <c r="F147" s="1">
        <v>-2.0058562420224422</v>
      </c>
      <c r="G147" s="1">
        <v>-4.5349793297898691</v>
      </c>
      <c r="H147" s="1">
        <v>-2.5073203025280524</v>
      </c>
      <c r="I147" s="1">
        <v>5.5815130212798385</v>
      </c>
      <c r="J147" s="1"/>
      <c r="K147" s="3">
        <v>378.60536568173592</v>
      </c>
      <c r="L147" s="3">
        <v>4.5349793297898691</v>
      </c>
      <c r="M147" s="3">
        <v>18.501301599107478</v>
      </c>
    </row>
    <row r="148" spans="1:13" x14ac:dyDescent="0.25">
      <c r="A148">
        <v>0.20080000000000001</v>
      </c>
      <c r="B148" s="1">
        <v>-7.6527776190204033</v>
      </c>
      <c r="C148" s="1">
        <v>69.376462631689236</v>
      </c>
      <c r="D148" s="1">
        <v>-384.42670934064881</v>
      </c>
      <c r="E148" s="1">
        <v>392.25390924158427</v>
      </c>
      <c r="F148" s="1">
        <v>-1.9622506715436934</v>
      </c>
      <c r="G148" s="1">
        <v>-4.5785849002686172</v>
      </c>
      <c r="H148" s="1">
        <v>-2.5073203025280524</v>
      </c>
      <c r="I148" s="1">
        <v>5.6033158065192126</v>
      </c>
      <c r="J148" s="1"/>
      <c r="K148" s="3">
        <v>384.42670934064881</v>
      </c>
      <c r="L148" s="3">
        <v>4.5785849002686172</v>
      </c>
      <c r="M148" s="3">
        <v>18.668650055782823</v>
      </c>
    </row>
    <row r="149" spans="1:13" x14ac:dyDescent="0.25">
      <c r="A149">
        <v>0.2026</v>
      </c>
      <c r="B149" s="1">
        <v>-7.5873692633022793</v>
      </c>
      <c r="C149" s="1">
        <v>70.008743403631101</v>
      </c>
      <c r="D149" s="1">
        <v>-389.96461679145</v>
      </c>
      <c r="E149" s="1">
        <v>397.96623897430032</v>
      </c>
      <c r="F149" s="1">
        <v>-1.9404478863043191</v>
      </c>
      <c r="G149" s="1">
        <v>-4.5567821150292431</v>
      </c>
      <c r="H149" s="1">
        <v>-2.4855175172886774</v>
      </c>
      <c r="I149" s="1">
        <v>5.5597102360404627</v>
      </c>
      <c r="J149" s="1"/>
      <c r="K149" s="3">
        <v>389.96461679145</v>
      </c>
      <c r="L149" s="3">
        <v>4.5567821150292431</v>
      </c>
      <c r="M149" s="3">
        <v>18.835998512458165</v>
      </c>
    </row>
    <row r="150" spans="1:13" x14ac:dyDescent="0.25">
      <c r="A150">
        <v>0.2044</v>
      </c>
      <c r="B150" s="1">
        <v>-7.4565525518660341</v>
      </c>
      <c r="C150" s="1">
        <v>70.924460383684831</v>
      </c>
      <c r="D150" s="1">
        <v>-394.04173763121298</v>
      </c>
      <c r="E150" s="1">
        <v>402.2613876664571</v>
      </c>
      <c r="F150" s="1">
        <v>-1.8968423158255698</v>
      </c>
      <c r="G150" s="1">
        <v>-4.5567821150292431</v>
      </c>
      <c r="H150" s="1">
        <v>-2.4637147320493034</v>
      </c>
      <c r="I150" s="1">
        <v>5.5379074508010904</v>
      </c>
      <c r="J150" s="1"/>
      <c r="K150" s="3">
        <v>394.04173763121298</v>
      </c>
      <c r="L150" s="3">
        <v>4.5567821150292431</v>
      </c>
      <c r="M150" s="3">
        <v>19.00334696913351</v>
      </c>
    </row>
    <row r="151" spans="1:13" x14ac:dyDescent="0.25">
      <c r="A151">
        <v>0.20619999999999999</v>
      </c>
      <c r="B151" s="1">
        <v>-6.9986940618391724</v>
      </c>
      <c r="C151" s="1">
        <v>72.232627498047293</v>
      </c>
      <c r="D151" s="1">
        <v>-396.22201615515041</v>
      </c>
      <c r="E151" s="1">
        <v>404.65969404278826</v>
      </c>
      <c r="F151" s="1">
        <v>-1.831433960107447</v>
      </c>
      <c r="G151" s="1">
        <v>-4.5785849002686172</v>
      </c>
      <c r="H151" s="1">
        <v>-2.4419119468099297</v>
      </c>
      <c r="I151" s="1">
        <v>5.5161046655617154</v>
      </c>
      <c r="J151" s="1"/>
      <c r="K151" s="3">
        <v>396.22201615515041</v>
      </c>
      <c r="L151" s="3">
        <v>4.5785849002686172</v>
      </c>
      <c r="M151" s="3">
        <v>19.170695425808855</v>
      </c>
    </row>
    <row r="152" spans="1:13" x14ac:dyDescent="0.25">
      <c r="A152">
        <v>0.20799999999999999</v>
      </c>
      <c r="B152" s="1">
        <v>-6.6934550684879301</v>
      </c>
      <c r="C152" s="1">
        <v>72.123613571850413</v>
      </c>
      <c r="D152" s="1">
        <v>-397.39936655807668</v>
      </c>
      <c r="E152" s="1">
        <v>405.77163608999643</v>
      </c>
      <c r="F152" s="1">
        <v>-1.7878283896286982</v>
      </c>
      <c r="G152" s="1">
        <v>-4.5131765445504932</v>
      </c>
      <c r="H152" s="1">
        <v>-2.4201091615705557</v>
      </c>
      <c r="I152" s="1">
        <v>5.4506963098435923</v>
      </c>
      <c r="J152" s="1"/>
      <c r="K152" s="3">
        <v>397.39936655807668</v>
      </c>
      <c r="L152" s="3">
        <v>4.5131765445504932</v>
      </c>
      <c r="M152" s="3">
        <v>19.338043882484197</v>
      </c>
    </row>
    <row r="153" spans="1:13" x14ac:dyDescent="0.25">
      <c r="A153">
        <v>0.2097</v>
      </c>
      <c r="B153" s="1">
        <v>-6.4100188603760655</v>
      </c>
      <c r="C153" s="1">
        <v>71.861980148977921</v>
      </c>
      <c r="D153" s="1">
        <v>-398.51130860528474</v>
      </c>
      <c r="E153" s="1">
        <v>406.7745642110076</v>
      </c>
      <c r="F153" s="1">
        <v>-1.7442228191499496</v>
      </c>
      <c r="G153" s="1">
        <v>-4.4695709740717451</v>
      </c>
      <c r="H153" s="1">
        <v>-2.3765035910918062</v>
      </c>
      <c r="I153" s="1">
        <v>5.3852879541254692</v>
      </c>
      <c r="J153" s="1"/>
      <c r="K153" s="3">
        <v>398.51130860528474</v>
      </c>
      <c r="L153" s="3">
        <v>4.4695709740717451</v>
      </c>
      <c r="M153" s="3">
        <v>19.496095202677576</v>
      </c>
    </row>
    <row r="154" spans="1:13" x14ac:dyDescent="0.25">
      <c r="A154">
        <v>0.21149999999999999</v>
      </c>
      <c r="B154" s="1">
        <v>-7.1731163437541676</v>
      </c>
      <c r="C154" s="1">
        <v>71.709360652302294</v>
      </c>
      <c r="D154" s="1">
        <v>-400.2119258539559</v>
      </c>
      <c r="E154" s="1">
        <v>408.38797031872133</v>
      </c>
      <c r="F154" s="1">
        <v>-1.6788144634318265</v>
      </c>
      <c r="G154" s="1">
        <v>-4.3387542626354998</v>
      </c>
      <c r="H154" s="1">
        <v>-2.3547008058524317</v>
      </c>
      <c r="I154" s="1">
        <v>5.2326684574498481</v>
      </c>
      <c r="J154" s="1"/>
      <c r="K154" s="3">
        <v>400.2119258539559</v>
      </c>
      <c r="L154" s="3">
        <v>4.3387542626354998</v>
      </c>
      <c r="M154" s="3">
        <v>19.663443659352922</v>
      </c>
    </row>
    <row r="155" spans="1:13" x14ac:dyDescent="0.25">
      <c r="A155">
        <v>0.21329999999999999</v>
      </c>
      <c r="B155" s="1">
        <v>-8.1542416795260149</v>
      </c>
      <c r="C155" s="1">
        <v>70.422996323179206</v>
      </c>
      <c r="D155" s="1">
        <v>-405.68442494903888</v>
      </c>
      <c r="E155" s="1">
        <v>413.53342763521363</v>
      </c>
      <c r="F155" s="1">
        <v>-1.6352088929530777</v>
      </c>
      <c r="G155" s="1">
        <v>-4.1861347659598787</v>
      </c>
      <c r="H155" s="1">
        <v>-2.3110952353736836</v>
      </c>
      <c r="I155" s="1">
        <v>5.0800489607742287</v>
      </c>
      <c r="J155" s="1"/>
      <c r="K155" s="3">
        <v>405.68442494903888</v>
      </c>
      <c r="L155" s="3">
        <v>4.1861347659598787</v>
      </c>
      <c r="M155" s="3">
        <v>19.830792116028263</v>
      </c>
    </row>
    <row r="156" spans="1:13" x14ac:dyDescent="0.25">
      <c r="A156">
        <v>0.21510000000000001</v>
      </c>
      <c r="B156" s="1">
        <v>-9.2443809414947342</v>
      </c>
      <c r="C156" s="1">
        <v>67.981084376369282</v>
      </c>
      <c r="D156" s="1">
        <v>-413.88227219904365</v>
      </c>
      <c r="E156" s="1">
        <v>421.25161360995224</v>
      </c>
      <c r="F156" s="1">
        <v>-1.6352088929530777</v>
      </c>
      <c r="G156" s="1">
        <v>-3.9681069135661353</v>
      </c>
      <c r="H156" s="1">
        <v>-2.2674896648949345</v>
      </c>
      <c r="I156" s="1">
        <v>4.8838238936198595</v>
      </c>
      <c r="J156" s="1"/>
      <c r="K156" s="3">
        <v>413.88227219904365</v>
      </c>
      <c r="L156" s="3">
        <v>3.9681069135661353</v>
      </c>
      <c r="M156" s="3">
        <v>19.998140572703612</v>
      </c>
    </row>
    <row r="157" spans="1:13" x14ac:dyDescent="0.25">
      <c r="A157">
        <v>0.21690000000000001</v>
      </c>
      <c r="B157" s="1">
        <v>-10.596153626335946</v>
      </c>
      <c r="C157" s="1">
        <v>65.321144577165612</v>
      </c>
      <c r="D157" s="1">
        <v>-424.60924253681588</v>
      </c>
      <c r="E157" s="1">
        <v>431.38990874626131</v>
      </c>
      <c r="F157" s="1">
        <v>-1.6134061077137032</v>
      </c>
      <c r="G157" s="1">
        <v>-3.728276275933017</v>
      </c>
      <c r="H157" s="1">
        <v>-2.24568687965556</v>
      </c>
      <c r="I157" s="1">
        <v>4.6875988264654893</v>
      </c>
      <c r="J157" s="1"/>
      <c r="K157" s="3">
        <v>424.60924253681588</v>
      </c>
      <c r="L157" s="3">
        <v>3.728276275933017</v>
      </c>
      <c r="M157" s="3">
        <v>20.165489029378953</v>
      </c>
    </row>
    <row r="158" spans="1:13" x14ac:dyDescent="0.25">
      <c r="A158">
        <v>0.21870000000000001</v>
      </c>
      <c r="B158" s="1">
        <v>-11.904320740698406</v>
      </c>
      <c r="C158" s="1">
        <v>62.835627059876927</v>
      </c>
      <c r="D158" s="1">
        <v>-438.5848278752548</v>
      </c>
      <c r="E158" s="1">
        <v>444.75501609799778</v>
      </c>
      <c r="F158" s="1">
        <v>-1.6134061077137032</v>
      </c>
      <c r="G158" s="1">
        <v>-3.5102484235392737</v>
      </c>
      <c r="H158" s="1">
        <v>-2.2020813091768114</v>
      </c>
      <c r="I158" s="1">
        <v>4.49137375931112</v>
      </c>
      <c r="J158" s="1"/>
      <c r="K158" s="3">
        <v>438.5848278752548</v>
      </c>
      <c r="L158" s="3">
        <v>3.5102484235392737</v>
      </c>
      <c r="M158" s="3">
        <v>20.332837486054299</v>
      </c>
    </row>
    <row r="159" spans="1:13" x14ac:dyDescent="0.25">
      <c r="A159">
        <v>0.2205</v>
      </c>
      <c r="B159" s="1">
        <v>-13.670346345087729</v>
      </c>
      <c r="C159" s="1">
        <v>60.132081690194518</v>
      </c>
      <c r="D159" s="1">
        <v>-455.61280314720619</v>
      </c>
      <c r="E159" s="1">
        <v>461.36873845040111</v>
      </c>
      <c r="F159" s="1">
        <v>-1.5698005372349546</v>
      </c>
      <c r="G159" s="1">
        <v>-3.2704177859061554</v>
      </c>
      <c r="H159" s="1">
        <v>-2.1802785239374369</v>
      </c>
      <c r="I159" s="1">
        <v>4.2733459069173767</v>
      </c>
      <c r="J159" s="1"/>
      <c r="K159" s="3">
        <v>455.61280314720619</v>
      </c>
      <c r="L159" s="3">
        <v>3.2704177859061554</v>
      </c>
      <c r="M159" s="3">
        <v>20.500185942729644</v>
      </c>
    </row>
    <row r="160" spans="1:13" x14ac:dyDescent="0.25">
      <c r="A160">
        <v>0.2223</v>
      </c>
      <c r="B160" s="1">
        <v>-15.719808157588922</v>
      </c>
      <c r="C160" s="1">
        <v>57.188705682878975</v>
      </c>
      <c r="D160" s="1">
        <v>-473.92714274828069</v>
      </c>
      <c r="E160" s="1">
        <v>479.29062791716683</v>
      </c>
      <c r="F160" s="1">
        <v>-1.5261949667562058</v>
      </c>
      <c r="G160" s="1">
        <v>-2.986981577794289</v>
      </c>
      <c r="H160" s="1">
        <v>-2.1802785239374369</v>
      </c>
      <c r="I160" s="1">
        <v>4.0553180545236325</v>
      </c>
      <c r="J160" s="1"/>
      <c r="K160" s="3">
        <v>473.92714274828069</v>
      </c>
      <c r="L160" s="3">
        <v>2.986981577794289</v>
      </c>
      <c r="M160" s="3">
        <v>20.667534399404985</v>
      </c>
    </row>
    <row r="161" spans="1:13" x14ac:dyDescent="0.25">
      <c r="A161">
        <v>0.22409999999999999</v>
      </c>
      <c r="B161" s="1">
        <v>-17.856481111047607</v>
      </c>
      <c r="C161" s="1">
        <v>53.809273970775941</v>
      </c>
      <c r="D161" s="1">
        <v>-495.75173077289435</v>
      </c>
      <c r="E161" s="1">
        <v>500.70096302223237</v>
      </c>
      <c r="F161" s="1">
        <v>-1.4607866110380827</v>
      </c>
      <c r="G161" s="1">
        <v>-2.6599397992036731</v>
      </c>
      <c r="H161" s="1">
        <v>-2.1584757386980624</v>
      </c>
      <c r="I161" s="1">
        <v>3.8154874168905151</v>
      </c>
      <c r="J161" s="1"/>
      <c r="K161" s="3">
        <v>495.75173077289435</v>
      </c>
      <c r="L161" s="3">
        <v>2.6599397992036731</v>
      </c>
      <c r="M161" s="3">
        <v>20.834882856080331</v>
      </c>
    </row>
    <row r="162" spans="1:13" x14ac:dyDescent="0.25">
      <c r="A162">
        <v>0.22589999999999999</v>
      </c>
      <c r="B162" s="1">
        <v>-20.407406984054411</v>
      </c>
      <c r="C162" s="1">
        <v>50.146406050561048</v>
      </c>
      <c r="D162" s="1">
        <v>-521.28279228820179</v>
      </c>
      <c r="E162" s="1">
        <v>525.77416604751295</v>
      </c>
      <c r="F162" s="1">
        <v>-1.3953782553199596</v>
      </c>
      <c r="G162" s="1">
        <v>-2.2892924501343086</v>
      </c>
      <c r="H162" s="1">
        <v>-2.1366729534586884</v>
      </c>
      <c r="I162" s="1">
        <v>3.5538539940180218</v>
      </c>
      <c r="J162" s="1"/>
      <c r="K162" s="3">
        <v>521.28279228820179</v>
      </c>
      <c r="L162" s="3">
        <v>2.2892924501343086</v>
      </c>
      <c r="M162" s="3">
        <v>21.002231312755672</v>
      </c>
    </row>
    <row r="163" spans="1:13" x14ac:dyDescent="0.25">
      <c r="A163">
        <v>0.22770000000000001</v>
      </c>
      <c r="B163" s="1">
        <v>-23.416191347088073</v>
      </c>
      <c r="C163" s="1">
        <v>46.287313063191782</v>
      </c>
      <c r="D163" s="1">
        <v>-550.73835514659652</v>
      </c>
      <c r="E163" s="1">
        <v>554.8372787715989</v>
      </c>
      <c r="F163" s="1">
        <v>-1.2645615438837134</v>
      </c>
      <c r="G163" s="1">
        <v>-1.875039530586196</v>
      </c>
      <c r="H163" s="1">
        <v>-2.1366729534586884</v>
      </c>
      <c r="I163" s="1">
        <v>3.2704177859061554</v>
      </c>
      <c r="J163" s="1"/>
      <c r="K163" s="3">
        <v>550.73835514659652</v>
      </c>
      <c r="L163" s="3">
        <v>1.875039530586196</v>
      </c>
      <c r="M163" s="3">
        <v>21.169579769431021</v>
      </c>
    </row>
    <row r="164" spans="1:13" x14ac:dyDescent="0.25">
      <c r="A164">
        <v>0.22950000000000001</v>
      </c>
      <c r="B164" s="1">
        <v>-26.795623059191097</v>
      </c>
      <c r="C164" s="1">
        <v>42.231995008668157</v>
      </c>
      <c r="D164" s="1">
        <v>-584.18382770379674</v>
      </c>
      <c r="E164" s="1">
        <v>587.99931512068736</v>
      </c>
      <c r="F164" s="1">
        <v>-1.1337448324474673</v>
      </c>
      <c r="G164" s="1">
        <v>-1.4171810405593341</v>
      </c>
      <c r="H164" s="1">
        <v>-2.1366729534586884</v>
      </c>
      <c r="I164" s="1">
        <v>3.0305871482730371</v>
      </c>
      <c r="J164" s="1"/>
      <c r="K164" s="3">
        <v>584.18382770379674</v>
      </c>
      <c r="L164" s="3">
        <v>1.4171810405593341</v>
      </c>
      <c r="M164" s="3">
        <v>21.336928226106362</v>
      </c>
    </row>
    <row r="165" spans="1:13" x14ac:dyDescent="0.25">
      <c r="A165">
        <v>0.23130000000000001</v>
      </c>
      <c r="B165" s="1">
        <v>-30.240463127012248</v>
      </c>
      <c r="C165" s="1">
        <v>37.806029605075153</v>
      </c>
      <c r="D165" s="1">
        <v>-621.33577375169079</v>
      </c>
      <c r="E165" s="1">
        <v>624.91143053094822</v>
      </c>
      <c r="F165" s="1">
        <v>-0.98112533577184668</v>
      </c>
      <c r="G165" s="1">
        <v>-0.937519765293098</v>
      </c>
      <c r="H165" s="1">
        <v>-2.1802785239374369</v>
      </c>
      <c r="I165" s="1">
        <v>2.8779676515974173</v>
      </c>
      <c r="J165" s="1"/>
      <c r="K165" s="3">
        <v>621.33577375169079</v>
      </c>
      <c r="L165" s="3">
        <v>0.937519765293098</v>
      </c>
      <c r="M165" s="3">
        <v>21.504276682781704</v>
      </c>
    </row>
    <row r="166" spans="1:13" x14ac:dyDescent="0.25">
      <c r="A166">
        <v>0.2331</v>
      </c>
      <c r="B166" s="1">
        <v>-33.946936617705887</v>
      </c>
      <c r="C166" s="1">
        <v>32.725980644300925</v>
      </c>
      <c r="D166" s="1">
        <v>-661.62732087405448</v>
      </c>
      <c r="E166" s="1">
        <v>665.09396372711524</v>
      </c>
      <c r="F166" s="1">
        <v>-0.80670305385685159</v>
      </c>
      <c r="G166" s="1">
        <v>-0.39245013430873865</v>
      </c>
      <c r="H166" s="1">
        <v>-2.2020813091768114</v>
      </c>
      <c r="I166" s="1">
        <v>2.8343620811186683</v>
      </c>
      <c r="J166" s="1"/>
      <c r="K166" s="3">
        <v>661.62732087405448</v>
      </c>
      <c r="L166" s="3">
        <v>0.39245013430873865</v>
      </c>
      <c r="M166" s="3">
        <v>21.671625139457049</v>
      </c>
    </row>
    <row r="167" spans="1:13" x14ac:dyDescent="0.25">
      <c r="A167">
        <v>0.23480000000000001</v>
      </c>
      <c r="B167" s="1">
        <v>-38.569127088453264</v>
      </c>
      <c r="C167" s="1">
        <v>26.708411918233601</v>
      </c>
      <c r="D167" s="1">
        <v>-707.50038101769826</v>
      </c>
      <c r="E167" s="1">
        <v>710.8362071593225</v>
      </c>
      <c r="F167" s="1">
        <v>-0.61047798670248243</v>
      </c>
      <c r="G167" s="1">
        <v>0.2180278523937437</v>
      </c>
      <c r="H167" s="1">
        <v>-2.2674896648949345</v>
      </c>
      <c r="I167" s="1">
        <v>2.8997704368367909</v>
      </c>
      <c r="J167" s="1"/>
      <c r="K167" s="3">
        <v>707.50038101769826</v>
      </c>
      <c r="L167" s="3">
        <v>-0.2180278523937437</v>
      </c>
      <c r="M167" s="3">
        <v>21.829676459650429</v>
      </c>
    </row>
    <row r="168" spans="1:13" x14ac:dyDescent="0.25">
      <c r="A168">
        <v>0.2366</v>
      </c>
      <c r="B168" s="1">
        <v>-43.561964908269992</v>
      </c>
      <c r="C168" s="1">
        <v>20.189379131660665</v>
      </c>
      <c r="D168" s="1">
        <v>-758.10464555828617</v>
      </c>
      <c r="E168" s="1">
        <v>761.24424663275602</v>
      </c>
      <c r="F168" s="1">
        <v>-0.414252919548113</v>
      </c>
      <c r="G168" s="1">
        <v>0.87211140957497479</v>
      </c>
      <c r="H168" s="1">
        <v>-2.3328980206130576</v>
      </c>
      <c r="I168" s="1">
        <v>3.0305871482730371</v>
      </c>
      <c r="J168" s="1"/>
      <c r="K168" s="3">
        <v>758.10464555828617</v>
      </c>
      <c r="L168" s="3">
        <v>-0.87211140957497479</v>
      </c>
      <c r="M168" s="3">
        <v>21.997024916325774</v>
      </c>
    </row>
    <row r="169" spans="1:13" x14ac:dyDescent="0.25">
      <c r="A169">
        <v>0.2384</v>
      </c>
      <c r="B169" s="1">
        <v>-48.685619439522959</v>
      </c>
      <c r="C169" s="1">
        <v>13.321501781257739</v>
      </c>
      <c r="D169" s="1">
        <v>-812.45898916004649</v>
      </c>
      <c r="E169" s="1">
        <v>815.51137909355896</v>
      </c>
      <c r="F169" s="1">
        <v>-0.19622506715436933</v>
      </c>
      <c r="G169" s="1">
        <v>1.5479977519955803</v>
      </c>
      <c r="H169" s="1">
        <v>-2.3983063763311807</v>
      </c>
      <c r="I169" s="1">
        <v>3.2922205711455299</v>
      </c>
      <c r="J169" s="1"/>
      <c r="K169" s="3">
        <v>812.45898916004649</v>
      </c>
      <c r="L169" s="3">
        <v>-1.5479977519955803</v>
      </c>
      <c r="M169" s="3">
        <v>22.164373373001119</v>
      </c>
    </row>
    <row r="170" spans="1:13" x14ac:dyDescent="0.25">
      <c r="A170">
        <v>0.2402</v>
      </c>
      <c r="B170" s="1">
        <v>-54.13631574936656</v>
      </c>
      <c r="C170" s="1">
        <v>5.8213436589129568</v>
      </c>
      <c r="D170" s="1">
        <v>-872.80909870263474</v>
      </c>
      <c r="E170" s="1">
        <v>875.90509420662602</v>
      </c>
      <c r="F170" s="1">
        <v>4.3605570478748738E-2</v>
      </c>
      <c r="G170" s="1">
        <v>2.3110952353736836</v>
      </c>
      <c r="H170" s="1">
        <v>-2.5073203025280524</v>
      </c>
      <c r="I170" s="1">
        <v>3.728276275933017</v>
      </c>
      <c r="J170" s="1"/>
      <c r="K170" s="3">
        <v>872.80909870263474</v>
      </c>
      <c r="L170" s="3">
        <v>-2.3110952353736836</v>
      </c>
      <c r="M170" s="3">
        <v>22.331721829676461</v>
      </c>
    </row>
    <row r="171" spans="1:13" x14ac:dyDescent="0.25">
      <c r="A171">
        <v>0.24199999999999999</v>
      </c>
      <c r="B171" s="1">
        <v>-59.739631555885772</v>
      </c>
      <c r="C171" s="1">
        <v>-2.0058562420224422</v>
      </c>
      <c r="D171" s="1">
        <v>-937.21452629974658</v>
      </c>
      <c r="E171" s="1">
        <v>940.39773294469524</v>
      </c>
      <c r="F171" s="1">
        <v>0.28343620811186682</v>
      </c>
      <c r="G171" s="1">
        <v>3.0959955039911606</v>
      </c>
      <c r="H171" s="1">
        <v>-2.6381370139642986</v>
      </c>
      <c r="I171" s="1">
        <v>4.2951486921567508</v>
      </c>
      <c r="J171" s="1"/>
      <c r="K171" s="3">
        <v>937.21452629974658</v>
      </c>
      <c r="L171" s="3">
        <v>-3.0959955039911606</v>
      </c>
      <c r="M171" s="3">
        <v>22.499070286351806</v>
      </c>
    </row>
    <row r="172" spans="1:13" x14ac:dyDescent="0.25">
      <c r="A172">
        <v>0.24379999999999999</v>
      </c>
      <c r="B172" s="1">
        <v>-65.342947362404985</v>
      </c>
      <c r="C172" s="1">
        <v>-10.508942485378446</v>
      </c>
      <c r="D172" s="1">
        <v>-1008.0517755424739</v>
      </c>
      <c r="E172" s="1">
        <v>1011.3876016840983</v>
      </c>
      <c r="F172" s="1">
        <v>0.56687241622373363</v>
      </c>
      <c r="G172" s="1">
        <v>3.9681069135661353</v>
      </c>
      <c r="H172" s="1">
        <v>-2.7689537254005452</v>
      </c>
      <c r="I172" s="1">
        <v>5.0364433902954797</v>
      </c>
      <c r="J172" s="1"/>
      <c r="K172" s="3">
        <v>1008.0517755424739</v>
      </c>
      <c r="L172" s="3">
        <v>-3.9681069135661353</v>
      </c>
      <c r="M172" s="3">
        <v>22.666418743027148</v>
      </c>
    </row>
    <row r="173" spans="1:13" x14ac:dyDescent="0.25">
      <c r="A173">
        <v>0.24560000000000001</v>
      </c>
      <c r="B173" s="1">
        <v>-70.968065954163578</v>
      </c>
      <c r="C173" s="1">
        <v>-19.578901144958184</v>
      </c>
      <c r="D173" s="1">
        <v>-1084.3179183098055</v>
      </c>
      <c r="E173" s="1">
        <v>1087.9153778743023</v>
      </c>
      <c r="F173" s="1">
        <v>0.87211140957497479</v>
      </c>
      <c r="G173" s="1">
        <v>4.8620211083804845</v>
      </c>
      <c r="H173" s="1">
        <v>-2.9433760073155404</v>
      </c>
      <c r="I173" s="1">
        <v>5.8649492293917049</v>
      </c>
      <c r="J173" s="1"/>
      <c r="K173" s="3">
        <v>1084.3179183098055</v>
      </c>
      <c r="L173" s="3">
        <v>-4.8620211083804845</v>
      </c>
      <c r="M173" s="3">
        <v>22.833767199702496</v>
      </c>
    </row>
    <row r="174" spans="1:13" x14ac:dyDescent="0.25">
      <c r="A174">
        <v>0.24740000000000001</v>
      </c>
      <c r="B174" s="1">
        <v>-76.440565049246544</v>
      </c>
      <c r="C174" s="1">
        <v>-29.084915509325409</v>
      </c>
      <c r="D174" s="1">
        <v>-1167.3647272865826</v>
      </c>
      <c r="E174" s="1">
        <v>1171.2892286296699</v>
      </c>
      <c r="F174" s="1">
        <v>1.1991531881655904</v>
      </c>
      <c r="G174" s="1">
        <v>5.8213436589129568</v>
      </c>
      <c r="H174" s="1">
        <v>-3.1396010744699092</v>
      </c>
      <c r="I174" s="1">
        <v>6.802468994684804</v>
      </c>
      <c r="J174" s="1"/>
      <c r="K174" s="3">
        <v>1167.3647272865826</v>
      </c>
      <c r="L174" s="3">
        <v>-5.8213436589129568</v>
      </c>
      <c r="M174" s="3">
        <v>23.001115656377841</v>
      </c>
    </row>
    <row r="175" spans="1:13" x14ac:dyDescent="0.25">
      <c r="A175">
        <v>0.2492</v>
      </c>
      <c r="B175" s="1">
        <v>-81.760444647653884</v>
      </c>
      <c r="C175" s="1">
        <v>-38.74354937036825</v>
      </c>
      <c r="D175" s="1">
        <v>-1256.5599217008632</v>
      </c>
      <c r="E175" s="1">
        <v>1260.7896620373015</v>
      </c>
      <c r="F175" s="1">
        <v>1.5479977519955803</v>
      </c>
      <c r="G175" s="1">
        <v>6.802468994684804</v>
      </c>
      <c r="H175" s="1">
        <v>-3.357628926863653</v>
      </c>
      <c r="I175" s="1">
        <v>7.8271999009353985</v>
      </c>
      <c r="J175" s="1"/>
      <c r="K175" s="3">
        <v>1256.5599217008632</v>
      </c>
      <c r="L175" s="3">
        <v>-6.802468994684804</v>
      </c>
      <c r="M175" s="3">
        <v>23.168464113053183</v>
      </c>
    </row>
    <row r="176" spans="1:13" x14ac:dyDescent="0.25">
      <c r="A176">
        <v>0.251</v>
      </c>
      <c r="B176" s="1">
        <v>-87.036718675582492</v>
      </c>
      <c r="C176" s="1">
        <v>-48.598408298565467</v>
      </c>
      <c r="D176" s="1">
        <v>-1353.1680630965309</v>
      </c>
      <c r="E176" s="1">
        <v>1357.7684507820386</v>
      </c>
      <c r="F176" s="1">
        <v>1.9404478863043191</v>
      </c>
      <c r="G176" s="1">
        <v>7.8708054714141467</v>
      </c>
      <c r="H176" s="1">
        <v>-3.5974595644967708</v>
      </c>
      <c r="I176" s="1">
        <v>8.917339162904117</v>
      </c>
      <c r="J176" s="1"/>
      <c r="K176" s="3">
        <v>1353.1680630965309</v>
      </c>
      <c r="L176" s="3">
        <v>-7.8708054714141467</v>
      </c>
      <c r="M176" s="3">
        <v>23.335812569728528</v>
      </c>
    </row>
    <row r="177" spans="1:13" x14ac:dyDescent="0.25">
      <c r="A177">
        <v>0.25280000000000002</v>
      </c>
      <c r="B177" s="1">
        <v>-92.225781562553578</v>
      </c>
      <c r="C177" s="1">
        <v>-58.802111790592669</v>
      </c>
      <c r="D177" s="1">
        <v>-1455.3577175134787</v>
      </c>
      <c r="E177" s="1">
        <v>1460.3069497628162</v>
      </c>
      <c r="F177" s="1">
        <v>2.3547008058524317</v>
      </c>
      <c r="G177" s="1">
        <v>8.9609447333828651</v>
      </c>
      <c r="H177" s="1">
        <v>-3.8590929873692636</v>
      </c>
      <c r="I177" s="1">
        <v>10.094689565830333</v>
      </c>
      <c r="J177" s="1"/>
      <c r="K177" s="3">
        <v>1455.3577175134787</v>
      </c>
      <c r="L177" s="3">
        <v>-8.9609447333828651</v>
      </c>
      <c r="M177" s="3">
        <v>23.50316102640387</v>
      </c>
    </row>
    <row r="178" spans="1:13" x14ac:dyDescent="0.25">
      <c r="A178">
        <v>0.25459999999999999</v>
      </c>
      <c r="B178" s="1">
        <v>-96.935183174258441</v>
      </c>
      <c r="C178" s="1">
        <v>-69.26744870549237</v>
      </c>
      <c r="D178" s="1">
        <v>-1570.5854375035722</v>
      </c>
      <c r="E178" s="1">
        <v>1575.9053171019793</v>
      </c>
      <c r="F178" s="1">
        <v>2.8125592958792938</v>
      </c>
      <c r="G178" s="1">
        <v>10.116492351069708</v>
      </c>
      <c r="H178" s="1">
        <v>-4.1643319807205046</v>
      </c>
      <c r="I178" s="1">
        <v>11.359251109714046</v>
      </c>
      <c r="J178" s="1"/>
      <c r="K178" s="3">
        <v>1570.5854375035722</v>
      </c>
      <c r="L178" s="3">
        <v>-10.116492351069708</v>
      </c>
      <c r="M178" s="3">
        <v>23.670509483079215</v>
      </c>
    </row>
    <row r="179" spans="1:13" x14ac:dyDescent="0.25">
      <c r="A179">
        <v>0.25640000000000002</v>
      </c>
      <c r="B179" s="1">
        <v>-100.88148730258521</v>
      </c>
      <c r="C179" s="1">
        <v>-79.187715989407707</v>
      </c>
      <c r="D179" s="1">
        <v>-1685.8785658493839</v>
      </c>
      <c r="E179" s="1">
        <v>1691.5254872263818</v>
      </c>
      <c r="F179" s="1">
        <v>3.2922205711455299</v>
      </c>
      <c r="G179" s="1">
        <v>11.2284343982778</v>
      </c>
      <c r="H179" s="1">
        <v>-4.4695709740717451</v>
      </c>
      <c r="I179" s="1">
        <v>12.58020708311901</v>
      </c>
      <c r="J179" s="1"/>
      <c r="K179" s="3">
        <v>1685.8785658493839</v>
      </c>
      <c r="L179" s="3">
        <v>-11.2284343982778</v>
      </c>
      <c r="M179" s="3">
        <v>23.83785793975456</v>
      </c>
    </row>
    <row r="180" spans="1:13" x14ac:dyDescent="0.25">
      <c r="A180">
        <v>0.2581</v>
      </c>
      <c r="B180" s="1">
        <v>-104.54435522280011</v>
      </c>
      <c r="C180" s="1">
        <v>-90.263530891009893</v>
      </c>
      <c r="D180" s="1">
        <v>-1805.0089843973253</v>
      </c>
      <c r="E180" s="1">
        <v>1811.0701586938715</v>
      </c>
      <c r="F180" s="1">
        <v>3.750079061172392</v>
      </c>
      <c r="G180" s="1">
        <v>12.427587586443392</v>
      </c>
      <c r="H180" s="1">
        <v>-4.8184155379017355</v>
      </c>
      <c r="I180" s="1">
        <v>13.8665714122421</v>
      </c>
      <c r="J180" s="1"/>
      <c r="K180" s="3">
        <v>1805.0089843973253</v>
      </c>
      <c r="L180" s="3">
        <v>-12.427587586443392</v>
      </c>
      <c r="M180" s="3">
        <v>23.995909259947936</v>
      </c>
    </row>
    <row r="181" spans="1:13" x14ac:dyDescent="0.25">
      <c r="A181">
        <v>0.25990000000000002</v>
      </c>
      <c r="B181" s="1">
        <v>-107.20429502200376</v>
      </c>
      <c r="C181" s="1">
        <v>-101.49196528928768</v>
      </c>
      <c r="D181" s="1">
        <v>-1923.5507277438037</v>
      </c>
      <c r="E181" s="1">
        <v>1930.0043521746588</v>
      </c>
      <c r="F181" s="1">
        <v>4.2079375511992527</v>
      </c>
      <c r="G181" s="1">
        <v>13.583135204130233</v>
      </c>
      <c r="H181" s="1">
        <v>-5.1454573164923509</v>
      </c>
      <c r="I181" s="1">
        <v>15.152935741365187</v>
      </c>
      <c r="J181" s="1"/>
      <c r="K181" s="3">
        <v>1923.5507277438037</v>
      </c>
      <c r="L181" s="3">
        <v>-13.583135204130233</v>
      </c>
      <c r="M181" s="3">
        <v>24.163257716623285</v>
      </c>
    </row>
    <row r="182" spans="1:13" x14ac:dyDescent="0.25">
      <c r="A182">
        <v>0.26169999999999999</v>
      </c>
      <c r="B182" s="1">
        <v>-108.64327884780248</v>
      </c>
      <c r="C182" s="1">
        <v>-113.61431388237983</v>
      </c>
      <c r="D182" s="1">
        <v>-2046.1913947152846</v>
      </c>
      <c r="E182" s="1">
        <v>2052.9938637099694</v>
      </c>
      <c r="F182" s="1">
        <v>4.6657960412261152</v>
      </c>
      <c r="G182" s="1">
        <v>14.760485607056447</v>
      </c>
      <c r="H182" s="1">
        <v>-5.4943018803223413</v>
      </c>
      <c r="I182" s="1">
        <v>16.461102855727646</v>
      </c>
      <c r="J182" s="1"/>
      <c r="K182" s="3">
        <v>2046.1913947152846</v>
      </c>
      <c r="L182" s="3">
        <v>-14.760485607056447</v>
      </c>
      <c r="M182" s="3">
        <v>24.330606173298627</v>
      </c>
    </row>
    <row r="183" spans="1:13" x14ac:dyDescent="0.25">
      <c r="A183">
        <v>0.26350000000000001</v>
      </c>
      <c r="B183" s="1">
        <v>-109.68981253929246</v>
      </c>
      <c r="C183" s="1">
        <v>-125.84567640166885</v>
      </c>
      <c r="D183" s="1">
        <v>-2164.2098712160182</v>
      </c>
      <c r="E183" s="1">
        <v>2171.3829875597721</v>
      </c>
      <c r="F183" s="1">
        <v>5.1018517460136028</v>
      </c>
      <c r="G183" s="1">
        <v>15.894230439503916</v>
      </c>
      <c r="H183" s="1">
        <v>-5.8431464441523309</v>
      </c>
      <c r="I183" s="1">
        <v>17.703861614371988</v>
      </c>
      <c r="J183" s="1"/>
      <c r="K183" s="3">
        <v>2164.2098712160182</v>
      </c>
      <c r="L183" s="3">
        <v>-15.894230439503916</v>
      </c>
      <c r="M183" s="3">
        <v>24.497954629973972</v>
      </c>
    </row>
    <row r="184" spans="1:13" x14ac:dyDescent="0.25">
      <c r="A184">
        <v>0.26529999999999998</v>
      </c>
      <c r="B184" s="1">
        <v>-109.90784039168618</v>
      </c>
      <c r="C184" s="1">
        <v>-138.12064449143662</v>
      </c>
      <c r="D184" s="1">
        <v>-2282.533586710103</v>
      </c>
      <c r="E184" s="1">
        <v>2290.0555476176869</v>
      </c>
      <c r="F184" s="1">
        <v>5.5379074508010904</v>
      </c>
      <c r="G184" s="1">
        <v>17.006172486712007</v>
      </c>
      <c r="H184" s="1">
        <v>-6.1919910079823213</v>
      </c>
      <c r="I184" s="1">
        <v>18.946620373016327</v>
      </c>
      <c r="J184" s="1"/>
      <c r="K184" s="3">
        <v>2282.533586710103</v>
      </c>
      <c r="L184" s="3">
        <v>-17.006172486712007</v>
      </c>
      <c r="M184" s="3">
        <v>24.665303086649313</v>
      </c>
    </row>
    <row r="185" spans="1:13" x14ac:dyDescent="0.25">
      <c r="A185">
        <v>0.2671</v>
      </c>
      <c r="B185" s="1">
        <v>-109.68981253929246</v>
      </c>
      <c r="C185" s="1">
        <v>-148.69499533253321</v>
      </c>
      <c r="D185" s="1">
        <v>-2402.9939751576462</v>
      </c>
      <c r="E185" s="1">
        <v>2410.7557667028636</v>
      </c>
      <c r="F185" s="1">
        <v>6.0175687260673243</v>
      </c>
      <c r="G185" s="1">
        <v>18.139917319159476</v>
      </c>
      <c r="H185" s="1">
        <v>-6.5408355718123108</v>
      </c>
      <c r="I185" s="1">
        <v>20.232984702139415</v>
      </c>
      <c r="J185" s="1"/>
      <c r="K185" s="3">
        <v>2402.9939751576462</v>
      </c>
      <c r="L185" s="3">
        <v>-18.139917319159476</v>
      </c>
      <c r="M185" s="3">
        <v>24.832651543324658</v>
      </c>
    </row>
    <row r="186" spans="1:13" x14ac:dyDescent="0.25">
      <c r="A186">
        <v>0.26889999999999997</v>
      </c>
      <c r="B186" s="1">
        <v>-108.99212341163248</v>
      </c>
      <c r="C186" s="1">
        <v>-159.48737402602353</v>
      </c>
      <c r="D186" s="1">
        <v>-2521.2522822960132</v>
      </c>
      <c r="E186" s="1">
        <v>2529.275707264102</v>
      </c>
      <c r="F186" s="1">
        <v>6.4754272160941877</v>
      </c>
      <c r="G186" s="1">
        <v>19.164648225410069</v>
      </c>
      <c r="H186" s="1">
        <v>-6.8896801356423003</v>
      </c>
      <c r="I186" s="1">
        <v>21.388532319826258</v>
      </c>
      <c r="J186" s="1"/>
      <c r="K186" s="3">
        <v>2521.2522822960132</v>
      </c>
      <c r="L186" s="3">
        <v>-19.164648225410069</v>
      </c>
      <c r="M186" s="3">
        <v>25</v>
      </c>
    </row>
    <row r="187" spans="1:13" x14ac:dyDescent="0.25">
      <c r="A187">
        <v>0.2707</v>
      </c>
      <c r="B187" s="1">
        <v>-107.48773123011563</v>
      </c>
      <c r="C187" s="1">
        <v>-169.05879674610887</v>
      </c>
      <c r="D187" s="1">
        <v>-2631.2909393991345</v>
      </c>
      <c r="E187" s="1">
        <v>2639.5323922196185</v>
      </c>
      <c r="F187" s="1">
        <v>6.8896801356423003</v>
      </c>
      <c r="G187" s="1">
        <v>20.014956849745669</v>
      </c>
      <c r="H187" s="1">
        <v>-7.1949191289935417</v>
      </c>
      <c r="I187" s="1">
        <v>22.3696576555981</v>
      </c>
      <c r="J187" s="1"/>
      <c r="K187" s="3">
        <v>2631.2909393991345</v>
      </c>
      <c r="L187" s="3">
        <v>-20.014956849745669</v>
      </c>
      <c r="M187" s="3">
        <v>25.167348456675345</v>
      </c>
    </row>
    <row r="188" spans="1:13" x14ac:dyDescent="0.25">
      <c r="A188">
        <v>0.27250000000000002</v>
      </c>
      <c r="B188" s="1">
        <v>-105.52548055857194</v>
      </c>
      <c r="C188" s="1">
        <v>-177.95433312377361</v>
      </c>
      <c r="D188" s="1">
        <v>-2735.9007029776535</v>
      </c>
      <c r="E188" s="1">
        <v>2744.2947752948126</v>
      </c>
      <c r="F188" s="1">
        <v>7.2821302699510388</v>
      </c>
      <c r="G188" s="1">
        <v>20.734448762645023</v>
      </c>
      <c r="H188" s="1">
        <v>-7.500158122344784</v>
      </c>
      <c r="I188" s="1">
        <v>23.241769065173077</v>
      </c>
      <c r="J188" s="1"/>
      <c r="K188" s="3">
        <v>2735.9007029776535</v>
      </c>
      <c r="L188" s="3">
        <v>-20.734448762645023</v>
      </c>
      <c r="M188" s="3">
        <v>25.334696913350694</v>
      </c>
    </row>
    <row r="189" spans="1:13" x14ac:dyDescent="0.25">
      <c r="A189">
        <v>0.27429999999999999</v>
      </c>
      <c r="B189" s="1">
        <v>-102.60390733649579</v>
      </c>
      <c r="C189" s="1">
        <v>-186.28299708521462</v>
      </c>
      <c r="D189" s="1">
        <v>-2839.9435941399479</v>
      </c>
      <c r="E189" s="1">
        <v>2848.4684831685431</v>
      </c>
      <c r="F189" s="1">
        <v>7.6527776190204033</v>
      </c>
      <c r="G189" s="1">
        <v>21.344926749347508</v>
      </c>
      <c r="H189" s="1">
        <v>-7.7835943304566495</v>
      </c>
      <c r="I189" s="1">
        <v>23.983063763311804</v>
      </c>
      <c r="J189" s="1"/>
      <c r="K189" s="3">
        <v>2839.9435941399479</v>
      </c>
      <c r="L189" s="3">
        <v>-21.344926749347508</v>
      </c>
      <c r="M189" s="3">
        <v>25.502045370026035</v>
      </c>
    </row>
    <row r="190" spans="1:13" x14ac:dyDescent="0.25">
      <c r="A190">
        <v>0.27610000000000001</v>
      </c>
      <c r="B190" s="1">
        <v>-99.791348040616498</v>
      </c>
      <c r="C190" s="1">
        <v>-193.87036634851688</v>
      </c>
      <c r="D190" s="1">
        <v>-2940.5634480196609</v>
      </c>
      <c r="E190" s="1">
        <v>2949.1755481892137</v>
      </c>
      <c r="F190" s="1">
        <v>8.0234249680897687</v>
      </c>
      <c r="G190" s="1">
        <v>21.933601950810615</v>
      </c>
      <c r="H190" s="1">
        <v>-8.0670305385685168</v>
      </c>
      <c r="I190" s="1">
        <v>24.724358461450535</v>
      </c>
      <c r="J190" s="1"/>
      <c r="K190" s="3">
        <v>2940.5634480196609</v>
      </c>
      <c r="L190" s="3">
        <v>-21.933601950810615</v>
      </c>
      <c r="M190" s="3">
        <v>25.669393826701377</v>
      </c>
    </row>
    <row r="191" spans="1:13" x14ac:dyDescent="0.25">
      <c r="A191">
        <v>0.27789999999999998</v>
      </c>
      <c r="B191" s="1">
        <v>-96.913380389019082</v>
      </c>
      <c r="C191" s="1">
        <v>-200.89086319559541</v>
      </c>
      <c r="D191" s="1">
        <v>-3036.1250557238386</v>
      </c>
      <c r="E191" s="1">
        <v>3044.8243670343486</v>
      </c>
      <c r="F191" s="1">
        <v>8.3722695319197573</v>
      </c>
      <c r="G191" s="1">
        <v>22.544079937513096</v>
      </c>
      <c r="H191" s="1">
        <v>-8.3286639614410092</v>
      </c>
      <c r="I191" s="1">
        <v>25.465653159589262</v>
      </c>
      <c r="J191" s="1"/>
      <c r="K191" s="3">
        <v>3036.1250557238386</v>
      </c>
      <c r="L191" s="3">
        <v>-22.544079937513096</v>
      </c>
      <c r="M191" s="3">
        <v>25.836742283376722</v>
      </c>
    </row>
    <row r="192" spans="1:13" x14ac:dyDescent="0.25">
      <c r="A192">
        <v>0.2797</v>
      </c>
      <c r="B192" s="1">
        <v>-93.773779314549159</v>
      </c>
      <c r="C192" s="1">
        <v>-206.99564306262025</v>
      </c>
      <c r="D192" s="1">
        <v>-3124.3173220171075</v>
      </c>
      <c r="E192" s="1">
        <v>3133.0820416833367</v>
      </c>
      <c r="F192" s="1">
        <v>8.7211140957497477</v>
      </c>
      <c r="G192" s="1">
        <v>23.089149568497458</v>
      </c>
      <c r="H192" s="1">
        <v>-8.5684945990741266</v>
      </c>
      <c r="I192" s="1">
        <v>26.14153950200987</v>
      </c>
      <c r="J192" s="1"/>
      <c r="K192" s="3">
        <v>3124.3173220171075</v>
      </c>
      <c r="L192" s="3">
        <v>-23.089149568497458</v>
      </c>
      <c r="M192" s="3">
        <v>26.004090740052067</v>
      </c>
    </row>
    <row r="193" spans="1:13" x14ac:dyDescent="0.25">
      <c r="A193">
        <v>0.28149999999999997</v>
      </c>
      <c r="B193" s="1">
        <v>-90.13271417957364</v>
      </c>
      <c r="C193" s="1">
        <v>-212.22831152007015</v>
      </c>
      <c r="D193" s="1">
        <v>-3205.7943304566493</v>
      </c>
      <c r="E193" s="1">
        <v>3214.5808529081178</v>
      </c>
      <c r="F193" s="1">
        <v>9.0045503038616133</v>
      </c>
      <c r="G193" s="1">
        <v>23.503402488045566</v>
      </c>
      <c r="H193" s="1">
        <v>-8.7647196662284959</v>
      </c>
      <c r="I193" s="1">
        <v>26.664806347754855</v>
      </c>
      <c r="J193" s="1"/>
      <c r="K193" s="3">
        <v>3205.7943304566493</v>
      </c>
      <c r="L193" s="3">
        <v>-23.503402488045566</v>
      </c>
      <c r="M193" s="3">
        <v>26.171439196727409</v>
      </c>
    </row>
    <row r="194" spans="1:13" x14ac:dyDescent="0.25">
      <c r="A194">
        <v>0.28320000000000001</v>
      </c>
      <c r="B194" s="1">
        <v>-86.121001695528747</v>
      </c>
      <c r="C194" s="1">
        <v>-216.82869920557812</v>
      </c>
      <c r="D194" s="1">
        <v>-3281.8424453715875</v>
      </c>
      <c r="E194" s="1">
        <v>3290.6507706082948</v>
      </c>
      <c r="F194" s="1">
        <v>9.2661837267341074</v>
      </c>
      <c r="G194" s="1">
        <v>23.830444266636185</v>
      </c>
      <c r="H194" s="1">
        <v>-8.9609447333828651</v>
      </c>
      <c r="I194" s="1">
        <v>27.122664837781716</v>
      </c>
      <c r="J194" s="1"/>
      <c r="K194" s="3">
        <v>3281.8424453715875</v>
      </c>
      <c r="L194" s="3">
        <v>-23.830444266636185</v>
      </c>
      <c r="M194" s="3">
        <v>26.329490516920792</v>
      </c>
    </row>
    <row r="195" spans="1:13" x14ac:dyDescent="0.25">
      <c r="A195">
        <v>0.28499999999999998</v>
      </c>
      <c r="B195" s="1">
        <v>-82.04388085576575</v>
      </c>
      <c r="C195" s="1">
        <v>-220.66598940770797</v>
      </c>
      <c r="D195" s="1">
        <v>-3352.0692166276126</v>
      </c>
      <c r="E195" s="1">
        <v>3360.8775418643199</v>
      </c>
      <c r="F195" s="1">
        <v>9.5060143643672248</v>
      </c>
      <c r="G195" s="1">
        <v>24.070274904269297</v>
      </c>
      <c r="H195" s="1">
        <v>-9.1353670152978612</v>
      </c>
      <c r="I195" s="1">
        <v>27.471509401611705</v>
      </c>
      <c r="J195" s="1"/>
      <c r="K195" s="3">
        <v>3352.0692166276126</v>
      </c>
      <c r="L195" s="3">
        <v>-24.070274904269297</v>
      </c>
      <c r="M195" s="3">
        <v>26.49683897359613</v>
      </c>
    </row>
    <row r="196" spans="1:13" x14ac:dyDescent="0.25">
      <c r="A196">
        <v>0.2868</v>
      </c>
      <c r="B196" s="1">
        <v>-77.923154445524005</v>
      </c>
      <c r="C196" s="1">
        <v>-223.17330971023603</v>
      </c>
      <c r="D196" s="1">
        <v>-3412.6591568078338</v>
      </c>
      <c r="E196" s="1">
        <v>3421.4020736888228</v>
      </c>
      <c r="F196" s="1">
        <v>9.7022394315215958</v>
      </c>
      <c r="G196" s="1">
        <v>24.179288830466174</v>
      </c>
      <c r="H196" s="1">
        <v>-9.2879865119734806</v>
      </c>
      <c r="I196" s="1">
        <v>27.689537254005444</v>
      </c>
      <c r="J196" s="1"/>
      <c r="K196" s="3">
        <v>3412.6591568078338</v>
      </c>
      <c r="L196" s="3">
        <v>-24.179288830466174</v>
      </c>
      <c r="M196" s="3">
        <v>26.664187430271479</v>
      </c>
    </row>
    <row r="197" spans="1:13" x14ac:dyDescent="0.25">
      <c r="A197">
        <v>0.28860000000000002</v>
      </c>
      <c r="B197" s="1">
        <v>-73.780625250042874</v>
      </c>
      <c r="C197" s="1">
        <v>-225.33178544893411</v>
      </c>
      <c r="D197" s="1">
        <v>-3468.5833009468292</v>
      </c>
      <c r="E197" s="1">
        <v>3477.2826122573397</v>
      </c>
      <c r="F197" s="1">
        <v>9.8766617134365884</v>
      </c>
      <c r="G197" s="1">
        <v>24.266499971423674</v>
      </c>
      <c r="H197" s="1">
        <v>-9.4188032234097268</v>
      </c>
      <c r="I197" s="1">
        <v>27.863959535920443</v>
      </c>
      <c r="J197" s="1"/>
      <c r="K197" s="3">
        <v>3468.5833009468292</v>
      </c>
      <c r="L197" s="3">
        <v>-24.266499971423674</v>
      </c>
      <c r="M197" s="3">
        <v>26.831535886946828</v>
      </c>
    </row>
    <row r="198" spans="1:13" x14ac:dyDescent="0.25">
      <c r="A198">
        <v>0.29039999999999999</v>
      </c>
      <c r="B198" s="1">
        <v>-69.659898839801116</v>
      </c>
      <c r="C198" s="1">
        <v>-227.33764169095653</v>
      </c>
      <c r="D198" s="1">
        <v>-3519.7326351184015</v>
      </c>
      <c r="E198" s="1">
        <v>3528.3665380731932</v>
      </c>
      <c r="F198" s="1">
        <v>10.02928121011221</v>
      </c>
      <c r="G198" s="1">
        <v>24.310105541902423</v>
      </c>
      <c r="H198" s="1">
        <v>-9.5496199348459729</v>
      </c>
      <c r="I198" s="1">
        <v>28.016579032596063</v>
      </c>
      <c r="J198" s="1"/>
      <c r="K198" s="3">
        <v>3519.7326351184015</v>
      </c>
      <c r="L198" s="3">
        <v>-24.310105541902423</v>
      </c>
      <c r="M198" s="3">
        <v>26.998884343622166</v>
      </c>
    </row>
    <row r="199" spans="1:13" x14ac:dyDescent="0.25">
      <c r="A199">
        <v>0.29220000000000002</v>
      </c>
      <c r="B199" s="1">
        <v>-65.735397496713716</v>
      </c>
      <c r="C199" s="1">
        <v>-228.20975310053151</v>
      </c>
      <c r="D199" s="1">
        <v>-3560.6346602274675</v>
      </c>
      <c r="E199" s="1">
        <v>3569.1595492560627</v>
      </c>
      <c r="F199" s="1">
        <v>10.160097921548457</v>
      </c>
      <c r="G199" s="1">
        <v>24.310105541902423</v>
      </c>
      <c r="H199" s="1">
        <v>-9.6150282905640978</v>
      </c>
      <c r="I199" s="1">
        <v>28.103790173553563</v>
      </c>
      <c r="J199" s="1"/>
      <c r="K199" s="3">
        <v>3560.6346602274675</v>
      </c>
      <c r="L199" s="3">
        <v>-24.310105541902423</v>
      </c>
      <c r="M199" s="3">
        <v>27.166232800297514</v>
      </c>
    </row>
    <row r="200" spans="1:13" x14ac:dyDescent="0.25">
      <c r="A200">
        <v>0.29399999999999998</v>
      </c>
      <c r="B200" s="1">
        <v>-61.898107294583838</v>
      </c>
      <c r="C200" s="1">
        <v>-227.55566954335029</v>
      </c>
      <c r="D200" s="1">
        <v>-3596.696467013393</v>
      </c>
      <c r="E200" s="1">
        <v>3605.0687365453127</v>
      </c>
      <c r="F200" s="1">
        <v>10.269111847745327</v>
      </c>
      <c r="G200" s="1">
        <v>24.179288830466174</v>
      </c>
      <c r="H200" s="1">
        <v>-9.7022394315215958</v>
      </c>
      <c r="I200" s="1">
        <v>28.03838181783544</v>
      </c>
      <c r="J200" s="1"/>
      <c r="K200" s="3">
        <v>3596.696467013393</v>
      </c>
      <c r="L200" s="3">
        <v>-24.179288830466174</v>
      </c>
      <c r="M200" s="3">
        <v>27.333581256972852</v>
      </c>
    </row>
    <row r="201" spans="1:13" x14ac:dyDescent="0.25">
      <c r="A201">
        <v>0.29580000000000001</v>
      </c>
      <c r="B201" s="1">
        <v>-58.082619877693325</v>
      </c>
      <c r="C201" s="1">
        <v>-226.68355813377534</v>
      </c>
      <c r="D201" s="1">
        <v>-3630.1637423558323</v>
      </c>
      <c r="E201" s="1">
        <v>3638.3833923910765</v>
      </c>
      <c r="F201" s="1">
        <v>10.378125773942198</v>
      </c>
      <c r="G201" s="1">
        <v>24.070274904269297</v>
      </c>
      <c r="H201" s="1">
        <v>-9.745845002000344</v>
      </c>
      <c r="I201" s="1">
        <v>28.016579032596063</v>
      </c>
      <c r="J201" s="1"/>
      <c r="K201" s="3">
        <v>3630.1637423558323</v>
      </c>
      <c r="L201" s="3">
        <v>-24.070274904269297</v>
      </c>
      <c r="M201" s="3">
        <v>27.500929713648201</v>
      </c>
    </row>
    <row r="202" spans="1:13" x14ac:dyDescent="0.25">
      <c r="A202">
        <v>0.29759999999999998</v>
      </c>
      <c r="B202" s="1">
        <v>-54.267132460802806</v>
      </c>
      <c r="C202" s="1">
        <v>-224.17623783124725</v>
      </c>
      <c r="D202" s="1">
        <v>-3660.4914166238027</v>
      </c>
      <c r="E202" s="1">
        <v>3668.4276304509344</v>
      </c>
      <c r="F202" s="1">
        <v>10.487139700139071</v>
      </c>
      <c r="G202" s="1">
        <v>23.874049837114935</v>
      </c>
      <c r="H202" s="1">
        <v>-9.7894505724790921</v>
      </c>
      <c r="I202" s="1">
        <v>27.907565106399193</v>
      </c>
      <c r="J202" s="1"/>
      <c r="K202" s="3">
        <v>3660.4914166238027</v>
      </c>
      <c r="L202" s="3">
        <v>-23.874049837114935</v>
      </c>
      <c r="M202" s="3">
        <v>27.668278170323543</v>
      </c>
    </row>
    <row r="203" spans="1:13" x14ac:dyDescent="0.25">
      <c r="A203">
        <v>0.2994</v>
      </c>
      <c r="B203" s="1">
        <v>-50.691475681545406</v>
      </c>
      <c r="C203" s="1">
        <v>-220.90582004534107</v>
      </c>
      <c r="D203" s="1">
        <v>-3689.8379655560002</v>
      </c>
      <c r="E203" s="1">
        <v>3697.4689403897805</v>
      </c>
      <c r="F203" s="1">
        <v>10.596153626335946</v>
      </c>
      <c r="G203" s="1">
        <v>23.677824769960566</v>
      </c>
      <c r="H203" s="1">
        <v>-9.8112533577184671</v>
      </c>
      <c r="I203" s="1">
        <v>27.79855118020232</v>
      </c>
      <c r="J203" s="1"/>
      <c r="K203" s="3">
        <v>3689.8379655560002</v>
      </c>
      <c r="L203" s="3">
        <v>-23.677824769960566</v>
      </c>
      <c r="M203" s="3">
        <v>27.835626626998888</v>
      </c>
    </row>
    <row r="204" spans="1:13" x14ac:dyDescent="0.25">
      <c r="A204">
        <v>0.30120000000000002</v>
      </c>
      <c r="B204" s="1">
        <v>-46.352721418909908</v>
      </c>
      <c r="C204" s="1">
        <v>-216.17461564839687</v>
      </c>
      <c r="D204" s="1">
        <v>-3715.8050827760949</v>
      </c>
      <c r="E204" s="1">
        <v>3723.0872130460457</v>
      </c>
      <c r="F204" s="1">
        <v>10.661561982054067</v>
      </c>
      <c r="G204" s="1">
        <v>23.241769065173077</v>
      </c>
      <c r="H204" s="1">
        <v>-9.8330561429578403</v>
      </c>
      <c r="I204" s="1">
        <v>27.493312186851075</v>
      </c>
      <c r="J204" s="1"/>
      <c r="K204" s="3">
        <v>3715.8050827760949</v>
      </c>
      <c r="L204" s="3">
        <v>-23.241769065173077</v>
      </c>
      <c r="M204" s="3">
        <v>28.002975083674233</v>
      </c>
    </row>
    <row r="205" spans="1:13" x14ac:dyDescent="0.25">
      <c r="A205">
        <v>0.30299999999999999</v>
      </c>
      <c r="B205" s="1">
        <v>-42.210192223428777</v>
      </c>
      <c r="C205" s="1">
        <v>-211.15997504334075</v>
      </c>
      <c r="D205" s="1">
        <v>-3737.7604875121447</v>
      </c>
      <c r="E205" s="1">
        <v>3744.7155760035052</v>
      </c>
      <c r="F205" s="1">
        <v>10.705167552532814</v>
      </c>
      <c r="G205" s="1">
        <v>22.827516145624969</v>
      </c>
      <c r="H205" s="1">
        <v>-9.8548589281972134</v>
      </c>
      <c r="I205" s="1">
        <v>27.166270408260466</v>
      </c>
      <c r="J205" s="1"/>
      <c r="K205" s="3">
        <v>3737.7604875121447</v>
      </c>
      <c r="L205" s="3">
        <v>-22.827516145624969</v>
      </c>
      <c r="M205" s="3">
        <v>28.170323540349575</v>
      </c>
    </row>
    <row r="206" spans="1:13" x14ac:dyDescent="0.25">
      <c r="A206">
        <v>0.30480000000000002</v>
      </c>
      <c r="B206" s="1">
        <v>-38.263888095102018</v>
      </c>
      <c r="C206" s="1">
        <v>-206.03632051208777</v>
      </c>
      <c r="D206" s="1">
        <v>-3755.0718989922079</v>
      </c>
      <c r="E206" s="1">
        <v>3761.7435512754569</v>
      </c>
      <c r="F206" s="1">
        <v>10.705167552532814</v>
      </c>
      <c r="G206" s="1">
        <v>22.3696576555981</v>
      </c>
      <c r="H206" s="1">
        <v>-9.8548589281972134</v>
      </c>
      <c r="I206" s="1">
        <v>26.795623059191097</v>
      </c>
      <c r="J206" s="1"/>
      <c r="K206" s="3">
        <v>3755.0718989922079</v>
      </c>
      <c r="L206" s="3">
        <v>-22.3696576555981</v>
      </c>
      <c r="M206" s="3">
        <v>28.33767199702492</v>
      </c>
    </row>
    <row r="207" spans="1:13" x14ac:dyDescent="0.25">
      <c r="A207">
        <v>0.30659999999999998</v>
      </c>
      <c r="B207" s="1">
        <v>-34.404795107732753</v>
      </c>
      <c r="C207" s="1">
        <v>-200.58562420224419</v>
      </c>
      <c r="D207" s="1">
        <v>-3768.6114286258594</v>
      </c>
      <c r="E207" s="1">
        <v>3774.9996447009967</v>
      </c>
      <c r="F207" s="1">
        <v>10.683364767293442</v>
      </c>
      <c r="G207" s="1">
        <v>21.889996380331866</v>
      </c>
      <c r="H207" s="1">
        <v>-9.8330561429578403</v>
      </c>
      <c r="I207" s="1">
        <v>26.403172924882362</v>
      </c>
      <c r="J207" s="1"/>
      <c r="K207" s="3">
        <v>3768.6114286258594</v>
      </c>
      <c r="L207" s="3">
        <v>-21.889996380331866</v>
      </c>
      <c r="M207" s="3">
        <v>28.505020453700261</v>
      </c>
    </row>
    <row r="208" spans="1:13" x14ac:dyDescent="0.25">
      <c r="A208">
        <v>0.30830000000000002</v>
      </c>
      <c r="B208" s="1">
        <v>-30.50209654988474</v>
      </c>
      <c r="C208" s="1">
        <v>-193.80495799279876</v>
      </c>
      <c r="D208" s="1">
        <v>-3779.3820045341108</v>
      </c>
      <c r="E208" s="1">
        <v>3785.5085871863748</v>
      </c>
      <c r="F208" s="1">
        <v>10.639759196814692</v>
      </c>
      <c r="G208" s="1">
        <v>21.279518393629385</v>
      </c>
      <c r="H208" s="1">
        <v>-9.8112533577184671</v>
      </c>
      <c r="I208" s="1">
        <v>25.901708864376751</v>
      </c>
      <c r="J208" s="1"/>
      <c r="K208" s="3">
        <v>3779.3820045341108</v>
      </c>
      <c r="L208" s="3">
        <v>-21.279518393629385</v>
      </c>
      <c r="M208" s="3">
        <v>28.663071773893645</v>
      </c>
    </row>
    <row r="209" spans="1:13" x14ac:dyDescent="0.25">
      <c r="A209">
        <v>0.31009999999999999</v>
      </c>
      <c r="B209" s="1">
        <v>-26.861031414909224</v>
      </c>
      <c r="C209" s="1">
        <v>-187.39493913242271</v>
      </c>
      <c r="D209" s="1">
        <v>-3786.8603598712161</v>
      </c>
      <c r="E209" s="1">
        <v>3792.659900744889</v>
      </c>
      <c r="F209" s="1">
        <v>10.617956411575319</v>
      </c>
      <c r="G209" s="1">
        <v>20.778054333123773</v>
      </c>
      <c r="H209" s="1">
        <v>-9.7676477872397189</v>
      </c>
      <c r="I209" s="1">
        <v>25.487455944828639</v>
      </c>
      <c r="J209" s="1"/>
      <c r="K209" s="3">
        <v>3786.8603598712161</v>
      </c>
      <c r="L209" s="3">
        <v>-20.778054333123773</v>
      </c>
      <c r="M209" s="3">
        <v>28.830420230568986</v>
      </c>
    </row>
    <row r="210" spans="1:13" x14ac:dyDescent="0.25">
      <c r="A210">
        <v>0.31190000000000001</v>
      </c>
      <c r="B210" s="1">
        <v>-23.3943885618487</v>
      </c>
      <c r="C210" s="1">
        <v>-180.48345621154101</v>
      </c>
      <c r="D210" s="1">
        <v>-3793.4448010135079</v>
      </c>
      <c r="E210" s="1">
        <v>3799.0045112495472</v>
      </c>
      <c r="F210" s="1">
        <v>10.530745270617821</v>
      </c>
      <c r="G210" s="1">
        <v>19.993154064506296</v>
      </c>
      <c r="H210" s="1">
        <v>-9.745845002000344</v>
      </c>
      <c r="I210" s="1">
        <v>24.876977958126155</v>
      </c>
      <c r="J210" s="1"/>
      <c r="K210" s="3">
        <v>3793.4448010135079</v>
      </c>
      <c r="L210" s="3">
        <v>-19.993154064506296</v>
      </c>
      <c r="M210" s="3">
        <v>28.997768687244331</v>
      </c>
    </row>
    <row r="211" spans="1:13" x14ac:dyDescent="0.25">
      <c r="A211">
        <v>0.31369999999999998</v>
      </c>
      <c r="B211" s="1">
        <v>-20.211181916900042</v>
      </c>
      <c r="C211" s="1">
        <v>-173.79000114305308</v>
      </c>
      <c r="D211" s="1">
        <v>-3797.6091329942274</v>
      </c>
      <c r="E211" s="1">
        <v>3802.929012592635</v>
      </c>
      <c r="F211" s="1">
        <v>10.487139700139071</v>
      </c>
      <c r="G211" s="1">
        <v>19.426281648282565</v>
      </c>
      <c r="H211" s="1">
        <v>-9.7022394315215958</v>
      </c>
      <c r="I211" s="1">
        <v>24.44092225333867</v>
      </c>
      <c r="J211" s="1"/>
      <c r="K211" s="3">
        <v>3797.6091329942274</v>
      </c>
      <c r="L211" s="3">
        <v>-19.426281648282565</v>
      </c>
      <c r="M211" s="3">
        <v>29.165117143919673</v>
      </c>
    </row>
    <row r="212" spans="1:13" x14ac:dyDescent="0.25">
      <c r="A212">
        <v>0.3155</v>
      </c>
      <c r="B212" s="1">
        <v>-16.831750204797011</v>
      </c>
      <c r="C212" s="1">
        <v>-166.42065973214457</v>
      </c>
      <c r="D212" s="1">
        <v>-3801.3374092701606</v>
      </c>
      <c r="E212" s="1">
        <v>3806.439261016174</v>
      </c>
      <c r="F212" s="1">
        <v>10.42173134442095</v>
      </c>
      <c r="G212" s="1">
        <v>18.728592520622584</v>
      </c>
      <c r="H212" s="1">
        <v>-9.6586338610428442</v>
      </c>
      <c r="I212" s="1">
        <v>24.026669333790551</v>
      </c>
      <c r="J212" s="1"/>
      <c r="K212" s="3">
        <v>3801.3374092701606</v>
      </c>
      <c r="L212" s="3">
        <v>-18.728592520622584</v>
      </c>
      <c r="M212" s="3">
        <v>29.332465600595022</v>
      </c>
    </row>
    <row r="213" spans="1:13" x14ac:dyDescent="0.25">
      <c r="A213">
        <v>0.31730000000000003</v>
      </c>
      <c r="B213" s="1">
        <v>-13.648543559848354</v>
      </c>
      <c r="C213" s="1">
        <v>-158.52805147549103</v>
      </c>
      <c r="D213" s="1">
        <v>-3804.9348688346577</v>
      </c>
      <c r="E213" s="1">
        <v>3809.9277066544737</v>
      </c>
      <c r="F213" s="1">
        <v>10.334520203463452</v>
      </c>
      <c r="G213" s="1">
        <v>17.943692252005103</v>
      </c>
      <c r="H213" s="1">
        <v>-9.6150282905640978</v>
      </c>
      <c r="I213" s="1">
        <v>23.677824769960566</v>
      </c>
      <c r="J213" s="1"/>
      <c r="K213" s="3">
        <v>3804.9348688346577</v>
      </c>
      <c r="L213" s="3">
        <v>-17.943692252005103</v>
      </c>
      <c r="M213" s="3">
        <v>29.499814057270367</v>
      </c>
    </row>
    <row r="214" spans="1:13" x14ac:dyDescent="0.25">
      <c r="A214">
        <v>0.31909999999999999</v>
      </c>
      <c r="B214" s="1">
        <v>-10.661561982054067</v>
      </c>
      <c r="C214" s="1">
        <v>-150.48282372216187</v>
      </c>
      <c r="D214" s="1">
        <v>-3807.7692309157765</v>
      </c>
      <c r="E214" s="1">
        <v>3812.7184631651144</v>
      </c>
      <c r="F214" s="1">
        <v>10.247309062505954</v>
      </c>
      <c r="G214" s="1">
        <v>17.267805909584499</v>
      </c>
      <c r="H214" s="1">
        <v>-9.5714227200853479</v>
      </c>
      <c r="I214" s="1">
        <v>23.45979691756682</v>
      </c>
      <c r="J214" s="1"/>
      <c r="K214" s="3">
        <v>3807.7692309157765</v>
      </c>
      <c r="L214" s="3">
        <v>-17.267805909584499</v>
      </c>
      <c r="M214" s="3">
        <v>29.667162513945708</v>
      </c>
    </row>
    <row r="215" spans="1:13" x14ac:dyDescent="0.25">
      <c r="A215">
        <v>0.32090000000000002</v>
      </c>
      <c r="B215" s="1">
        <v>-7.6091720485416552</v>
      </c>
      <c r="C215" s="1">
        <v>-143.02627117029584</v>
      </c>
      <c r="D215" s="1">
        <v>-3809.7532843725594</v>
      </c>
      <c r="E215" s="1">
        <v>3814.6153054809397</v>
      </c>
      <c r="F215" s="1">
        <v>10.203703492027206</v>
      </c>
      <c r="G215" s="1">
        <v>16.700933493360768</v>
      </c>
      <c r="H215" s="1">
        <v>-9.5060143643672248</v>
      </c>
      <c r="I215" s="1">
        <v>23.35078299136995</v>
      </c>
      <c r="J215" s="1"/>
      <c r="K215" s="3">
        <v>3809.7532843725594</v>
      </c>
      <c r="L215" s="3">
        <v>-16.700933493360768</v>
      </c>
      <c r="M215" s="3">
        <v>29.834510970621054</v>
      </c>
    </row>
    <row r="216" spans="1:13" x14ac:dyDescent="0.25">
      <c r="A216">
        <v>0.32269999999999999</v>
      </c>
      <c r="B216" s="1">
        <v>-4.2079375511992527</v>
      </c>
      <c r="C216" s="1">
        <v>-135.24267683983922</v>
      </c>
      <c r="D216" s="1">
        <v>-3810.1893400773461</v>
      </c>
      <c r="E216" s="1">
        <v>3814.8333333333335</v>
      </c>
      <c r="F216" s="1">
        <v>10.138295136309084</v>
      </c>
      <c r="G216" s="1">
        <v>16.134061077137034</v>
      </c>
      <c r="H216" s="1">
        <v>-9.4406060086491017</v>
      </c>
      <c r="I216" s="1">
        <v>23.067346783258085</v>
      </c>
      <c r="J216" s="1"/>
      <c r="K216" s="3">
        <v>3810.1893400773461</v>
      </c>
      <c r="L216" s="3">
        <v>-16.134061077137034</v>
      </c>
      <c r="M216" s="3">
        <v>30.001859427296392</v>
      </c>
    </row>
    <row r="217" spans="1:13" x14ac:dyDescent="0.25">
      <c r="A217">
        <v>0.32450000000000001</v>
      </c>
      <c r="B217" s="1">
        <v>-1.1555476176868418</v>
      </c>
      <c r="C217" s="1">
        <v>-127.48088529462193</v>
      </c>
      <c r="D217" s="1">
        <v>-3809.9713122249532</v>
      </c>
      <c r="E217" s="1">
        <v>3814.4626859842638</v>
      </c>
      <c r="F217" s="1">
        <v>10.094689565830333</v>
      </c>
      <c r="G217" s="1">
        <v>15.567188660913299</v>
      </c>
      <c r="H217" s="1">
        <v>-9.3533948676916054</v>
      </c>
      <c r="I217" s="1">
        <v>22.892924501343089</v>
      </c>
      <c r="J217" s="1"/>
      <c r="K217" s="3">
        <v>3809.9713122249532</v>
      </c>
      <c r="L217" s="3">
        <v>-15.567188660913299</v>
      </c>
      <c r="M217" s="3">
        <v>30.169207883971744</v>
      </c>
    </row>
    <row r="218" spans="1:13" x14ac:dyDescent="0.25">
      <c r="A218">
        <v>0.32629999999999998</v>
      </c>
      <c r="B218" s="1">
        <v>1.5261949667562058</v>
      </c>
      <c r="C218" s="1">
        <v>-119.67548817892592</v>
      </c>
      <c r="D218" s="1">
        <v>-3808.1398782648462</v>
      </c>
      <c r="E218" s="1">
        <v>3812.5658436684384</v>
      </c>
      <c r="F218" s="1">
        <v>10.007478424872835</v>
      </c>
      <c r="G218" s="1">
        <v>14.978513459450193</v>
      </c>
      <c r="H218" s="1">
        <v>-9.2879865119734806</v>
      </c>
      <c r="I218" s="1">
        <v>22.653093863709969</v>
      </c>
      <c r="J218" s="1"/>
      <c r="K218" s="3">
        <v>3808.1398782648462</v>
      </c>
      <c r="L218" s="3">
        <v>-14.978513459450193</v>
      </c>
      <c r="M218" s="3">
        <v>30.336556340647078</v>
      </c>
    </row>
    <row r="219" spans="1:13" x14ac:dyDescent="0.25">
      <c r="A219">
        <v>0.3281</v>
      </c>
      <c r="B219" s="1">
        <v>3.7936846316511397</v>
      </c>
      <c r="C219" s="1">
        <v>-112.50237183517176</v>
      </c>
      <c r="D219" s="1">
        <v>-3805.0002771903755</v>
      </c>
      <c r="E219" s="1">
        <v>3809.3826370234897</v>
      </c>
      <c r="F219" s="1">
        <v>9.9202672839153365</v>
      </c>
      <c r="G219" s="1">
        <v>14.411641043226458</v>
      </c>
      <c r="H219" s="1">
        <v>-9.2225781562553593</v>
      </c>
      <c r="I219" s="1">
        <v>22.3696576555981</v>
      </c>
      <c r="J219" s="1"/>
      <c r="K219" s="3">
        <v>3805.0002771903755</v>
      </c>
      <c r="L219" s="3">
        <v>-14.411641043226458</v>
      </c>
      <c r="M219" s="3">
        <v>30.503904797322431</v>
      </c>
    </row>
    <row r="220" spans="1:13" x14ac:dyDescent="0.25">
      <c r="A220">
        <v>0.32990000000000003</v>
      </c>
      <c r="B220" s="1">
        <v>6.4972300013335618</v>
      </c>
      <c r="C220" s="1">
        <v>-103.97748280657636</v>
      </c>
      <c r="D220" s="1">
        <v>-3800.1382560819952</v>
      </c>
      <c r="E220" s="1">
        <v>3804.3243908479549</v>
      </c>
      <c r="F220" s="1">
        <v>9.8112533577184671</v>
      </c>
      <c r="G220" s="1">
        <v>13.801163056523976</v>
      </c>
      <c r="H220" s="1">
        <v>-9.1353670152978612</v>
      </c>
      <c r="I220" s="1">
        <v>21.955404736049992</v>
      </c>
      <c r="J220" s="1"/>
      <c r="K220" s="3">
        <v>3800.1382560819952</v>
      </c>
      <c r="L220" s="3">
        <v>-13.801163056523976</v>
      </c>
      <c r="M220" s="3">
        <v>30.671253253997772</v>
      </c>
    </row>
    <row r="221" spans="1:13" x14ac:dyDescent="0.25">
      <c r="A221">
        <v>0.33160000000000001</v>
      </c>
      <c r="B221" s="1">
        <v>8.7865224514678726</v>
      </c>
      <c r="C221" s="1">
        <v>-96.019466194204725</v>
      </c>
      <c r="D221" s="1">
        <v>-3794.3823207787996</v>
      </c>
      <c r="E221" s="1">
        <v>3798.4158360480847</v>
      </c>
      <c r="F221" s="1">
        <v>9.724042216760969</v>
      </c>
      <c r="G221" s="1">
        <v>13.212487855060868</v>
      </c>
      <c r="H221" s="1">
        <v>-9.0481558743403632</v>
      </c>
      <c r="I221" s="1">
        <v>21.541151816501877</v>
      </c>
      <c r="J221" s="1"/>
      <c r="K221" s="3">
        <v>3794.3823207787996</v>
      </c>
      <c r="L221" s="3">
        <v>-13.212487855060868</v>
      </c>
      <c r="M221" s="3">
        <v>30.829304574191156</v>
      </c>
    </row>
    <row r="222" spans="1:13" x14ac:dyDescent="0.25">
      <c r="A222">
        <v>0.33339999999999997</v>
      </c>
      <c r="B222" s="1">
        <v>11.904320740698406</v>
      </c>
      <c r="C222" s="1">
        <v>-87.712605018003089</v>
      </c>
      <c r="D222" s="1">
        <v>-3785.0289259111087</v>
      </c>
      <c r="E222" s="1">
        <v>3788.9098216837169</v>
      </c>
      <c r="F222" s="1">
        <v>9.6150282905640978</v>
      </c>
      <c r="G222" s="1">
        <v>12.602009868358385</v>
      </c>
      <c r="H222" s="1">
        <v>-8.9391419481434902</v>
      </c>
      <c r="I222" s="1">
        <v>21.148701682193138</v>
      </c>
      <c r="J222" s="1"/>
      <c r="K222" s="3">
        <v>3785.0289259111087</v>
      </c>
      <c r="L222" s="3">
        <v>-12.602009868358385</v>
      </c>
      <c r="M222" s="3">
        <v>30.996653030866494</v>
      </c>
    </row>
    <row r="223" spans="1:13" x14ac:dyDescent="0.25">
      <c r="A223">
        <v>0.3352</v>
      </c>
      <c r="B223" s="1">
        <v>14.477049398944581</v>
      </c>
      <c r="C223" s="1">
        <v>-78.577238002705215</v>
      </c>
      <c r="D223" s="1">
        <v>-3776.2424034596406</v>
      </c>
      <c r="E223" s="1">
        <v>3779.9706797355739</v>
      </c>
      <c r="F223" s="1">
        <v>9.4842115791278481</v>
      </c>
      <c r="G223" s="1">
        <v>11.969729096416531</v>
      </c>
      <c r="H223" s="1">
        <v>-8.8519308071859939</v>
      </c>
      <c r="I223" s="1">
        <v>20.690843192166277</v>
      </c>
      <c r="J223" s="1"/>
      <c r="K223" s="3">
        <v>3776.2424034596406</v>
      </c>
      <c r="L223" s="3">
        <v>-11.969729096416531</v>
      </c>
      <c r="M223" s="3">
        <v>31.164001487541842</v>
      </c>
    </row>
    <row r="224" spans="1:13" x14ac:dyDescent="0.25">
      <c r="A224">
        <v>0.33700000000000002</v>
      </c>
      <c r="B224" s="1">
        <v>17.093383627669507</v>
      </c>
      <c r="C224" s="1">
        <v>-70.161362900306713</v>
      </c>
      <c r="D224" s="1">
        <v>-3766.9108113771886</v>
      </c>
      <c r="E224" s="1">
        <v>3770.6608904383611</v>
      </c>
      <c r="F224" s="1">
        <v>9.3533948676916054</v>
      </c>
      <c r="G224" s="1">
        <v>11.337448324474673</v>
      </c>
      <c r="H224" s="1">
        <v>-8.7429168809891209</v>
      </c>
      <c r="I224" s="1">
        <v>20.407406984054411</v>
      </c>
      <c r="J224" s="1"/>
      <c r="K224" s="3">
        <v>3766.9108113771886</v>
      </c>
      <c r="L224" s="3">
        <v>-11.337448324474673</v>
      </c>
      <c r="M224" s="3">
        <v>31.331349944217187</v>
      </c>
    </row>
    <row r="225" spans="1:13" x14ac:dyDescent="0.25">
      <c r="A225">
        <v>0.33879999999999999</v>
      </c>
      <c r="B225" s="1">
        <v>19.535295574479438</v>
      </c>
      <c r="C225" s="1">
        <v>-61.614671086471972</v>
      </c>
      <c r="D225" s="1">
        <v>-3756.7071078851609</v>
      </c>
      <c r="E225" s="1">
        <v>3760.5007925168125</v>
      </c>
      <c r="F225" s="1">
        <v>9.2225781562553593</v>
      </c>
      <c r="G225" s="1">
        <v>10.705167552532814</v>
      </c>
      <c r="H225" s="1">
        <v>-8.6557057400316246</v>
      </c>
      <c r="I225" s="1">
        <v>20.123970775942546</v>
      </c>
      <c r="J225" s="1"/>
      <c r="K225" s="3">
        <v>3756.7071078851609</v>
      </c>
      <c r="L225" s="3">
        <v>-10.705167552532814</v>
      </c>
      <c r="M225" s="3">
        <v>31.498698400892525</v>
      </c>
    </row>
    <row r="226" spans="1:13" x14ac:dyDescent="0.25">
      <c r="A226">
        <v>0.34060000000000001</v>
      </c>
      <c r="B226" s="1">
        <v>21.67196852793812</v>
      </c>
      <c r="C226" s="1">
        <v>-53.831076756015321</v>
      </c>
      <c r="D226" s="1">
        <v>-3745.674898554038</v>
      </c>
      <c r="E226" s="1">
        <v>3749.5557943266463</v>
      </c>
      <c r="F226" s="1">
        <v>9.1135642300584863</v>
      </c>
      <c r="G226" s="1">
        <v>10.160097921548457</v>
      </c>
      <c r="H226" s="1">
        <v>-8.5466918138347534</v>
      </c>
      <c r="I226" s="1">
        <v>19.884140138309419</v>
      </c>
      <c r="J226" s="1"/>
      <c r="K226" s="3">
        <v>3745.674898554038</v>
      </c>
      <c r="L226" s="3">
        <v>-10.160097921548457</v>
      </c>
      <c r="M226" s="3">
        <v>31.666046857567874</v>
      </c>
    </row>
    <row r="227" spans="1:13" x14ac:dyDescent="0.25">
      <c r="A227">
        <v>0.34239999999999998</v>
      </c>
      <c r="B227" s="1">
        <v>23.503402488045566</v>
      </c>
      <c r="C227" s="1">
        <v>-47.072213331809266</v>
      </c>
      <c r="D227" s="1">
        <v>-3734.0976195919302</v>
      </c>
      <c r="E227" s="1">
        <v>3738.0875292907358</v>
      </c>
      <c r="F227" s="1">
        <v>9.0045503038616133</v>
      </c>
      <c r="G227" s="1">
        <v>9.6804366462822227</v>
      </c>
      <c r="H227" s="1">
        <v>-8.4376778876378804</v>
      </c>
      <c r="I227" s="1">
        <v>19.731520641633804</v>
      </c>
      <c r="J227" s="1"/>
      <c r="K227" s="3">
        <v>3734.0976195919302</v>
      </c>
      <c r="L227" s="3">
        <v>-9.6804366462822227</v>
      </c>
      <c r="M227" s="3">
        <v>31.833395314243212</v>
      </c>
    </row>
    <row r="228" spans="1:13" x14ac:dyDescent="0.25">
      <c r="A228">
        <v>0.34420000000000001</v>
      </c>
      <c r="B228" s="1">
        <v>25.814497723419251</v>
      </c>
      <c r="C228" s="1">
        <v>-38.961577222762003</v>
      </c>
      <c r="D228" s="1">
        <v>-3719.9476119715764</v>
      </c>
      <c r="E228" s="1">
        <v>3723.8067049589454</v>
      </c>
      <c r="F228" s="1">
        <v>8.8955363776647438</v>
      </c>
      <c r="G228" s="1">
        <v>9.1571698005372344</v>
      </c>
      <c r="H228" s="1">
        <v>-8.3286639614410092</v>
      </c>
      <c r="I228" s="1">
        <v>19.404478863043192</v>
      </c>
      <c r="J228" s="1"/>
      <c r="K228" s="3">
        <v>3719.9476119715764</v>
      </c>
      <c r="L228" s="3">
        <v>-9.1571698005372344</v>
      </c>
      <c r="M228" s="3">
        <v>32.000743770918561</v>
      </c>
    </row>
    <row r="229" spans="1:13" x14ac:dyDescent="0.25">
      <c r="A229">
        <v>0.34599999999999997</v>
      </c>
      <c r="B229" s="1">
        <v>28.03838181783544</v>
      </c>
      <c r="C229" s="1">
        <v>-29.172126650282909</v>
      </c>
      <c r="D229" s="1">
        <v>-3706.9531519689094</v>
      </c>
      <c r="E229" s="1">
        <v>3710.7686393857994</v>
      </c>
      <c r="F229" s="1">
        <v>8.7211140957497477</v>
      </c>
      <c r="G229" s="1">
        <v>8.5248890285953784</v>
      </c>
      <c r="H229" s="1">
        <v>-8.219650035244138</v>
      </c>
      <c r="I229" s="1">
        <v>18.92481758777695</v>
      </c>
      <c r="J229" s="1"/>
      <c r="K229" s="3">
        <v>3706.9531519689094</v>
      </c>
      <c r="L229" s="3">
        <v>-8.5248890285953784</v>
      </c>
      <c r="M229" s="3">
        <v>32.168092227593903</v>
      </c>
    </row>
    <row r="230" spans="1:13" x14ac:dyDescent="0.25">
      <c r="A230">
        <v>0.3478</v>
      </c>
      <c r="B230" s="1">
        <v>30.305871482730375</v>
      </c>
      <c r="C230" s="1">
        <v>-20.276590272618169</v>
      </c>
      <c r="D230" s="1">
        <v>-3694.8308033758167</v>
      </c>
      <c r="E230" s="1">
        <v>3698.7116991484254</v>
      </c>
      <c r="F230" s="1">
        <v>8.5466918138347534</v>
      </c>
      <c r="G230" s="1">
        <v>7.9580166123716438</v>
      </c>
      <c r="H230" s="1">
        <v>-8.110636109047265</v>
      </c>
      <c r="I230" s="1">
        <v>18.554170238707588</v>
      </c>
      <c r="J230" s="1"/>
      <c r="K230" s="3">
        <v>3694.8308033758167</v>
      </c>
      <c r="L230" s="3">
        <v>-7.9580166123716438</v>
      </c>
      <c r="M230" s="3">
        <v>32.335440684269251</v>
      </c>
    </row>
    <row r="231" spans="1:13" x14ac:dyDescent="0.25">
      <c r="A231">
        <v>0.34960000000000002</v>
      </c>
      <c r="B231" s="1">
        <v>32.050094301880321</v>
      </c>
      <c r="C231" s="1">
        <v>-13.343304566497114</v>
      </c>
      <c r="D231" s="1">
        <v>-3676.5382665599814</v>
      </c>
      <c r="E231" s="1">
        <v>3680.3973595473512</v>
      </c>
      <c r="F231" s="1">
        <v>8.4376778876378804</v>
      </c>
      <c r="G231" s="1">
        <v>7.5655664780629062</v>
      </c>
      <c r="H231" s="1">
        <v>-7.9798193976110197</v>
      </c>
      <c r="I231" s="1">
        <v>18.357945171553219</v>
      </c>
      <c r="J231" s="1"/>
      <c r="K231" s="3">
        <v>3676.5382665599814</v>
      </c>
      <c r="L231" s="3">
        <v>-7.5655664780629062</v>
      </c>
      <c r="M231" s="3">
        <v>32.502789140944593</v>
      </c>
    </row>
    <row r="232" spans="1:13" x14ac:dyDescent="0.25">
      <c r="A232">
        <v>0.35139999999999999</v>
      </c>
      <c r="B232" s="1">
        <v>33.576289268636529</v>
      </c>
      <c r="C232" s="1">
        <v>-4.9274294640986067</v>
      </c>
      <c r="D232" s="1">
        <v>-3654.8226924615647</v>
      </c>
      <c r="E232" s="1">
        <v>3658.638179878455</v>
      </c>
      <c r="F232" s="1">
        <v>8.2850583909622593</v>
      </c>
      <c r="G232" s="1">
        <v>7.0859052027966705</v>
      </c>
      <c r="H232" s="1">
        <v>-7.8490026861747735</v>
      </c>
      <c r="I232" s="1">
        <v>18.030903392962603</v>
      </c>
      <c r="J232" s="1"/>
      <c r="K232" s="3">
        <v>3654.8226924615647</v>
      </c>
      <c r="L232" s="3">
        <v>-7.0859052027966705</v>
      </c>
      <c r="M232" s="3">
        <v>32.670137597619934</v>
      </c>
    </row>
    <row r="233" spans="1:13" x14ac:dyDescent="0.25">
      <c r="A233">
        <v>0.35320000000000001</v>
      </c>
      <c r="B233" s="1">
        <v>35.974595644967707</v>
      </c>
      <c r="C233" s="1">
        <v>4.4259654035929969</v>
      </c>
      <c r="D233" s="1">
        <v>-3636.9444085652781</v>
      </c>
      <c r="E233" s="1">
        <v>3640.716290411689</v>
      </c>
      <c r="F233" s="1">
        <v>8.0888333238078918</v>
      </c>
      <c r="G233" s="1">
        <v>6.5626383570516849</v>
      </c>
      <c r="H233" s="1">
        <v>-7.7399887599779005</v>
      </c>
      <c r="I233" s="1">
        <v>17.616650473414492</v>
      </c>
      <c r="J233" s="1"/>
      <c r="K233" s="3">
        <v>3636.9444085652781</v>
      </c>
      <c r="L233" s="3">
        <v>-6.5626383570516849</v>
      </c>
      <c r="M233" s="3">
        <v>32.837486054295283</v>
      </c>
    </row>
    <row r="234" spans="1:13" x14ac:dyDescent="0.25">
      <c r="A234">
        <v>0.35499999999999998</v>
      </c>
      <c r="B234" s="1">
        <v>38.460113162256391</v>
      </c>
      <c r="C234" s="1">
        <v>13.801163056523976</v>
      </c>
      <c r="D234" s="1">
        <v>-3622.0967118172639</v>
      </c>
      <c r="E234" s="1">
        <v>3625.8685936636757</v>
      </c>
      <c r="F234" s="1">
        <v>7.9362138271322706</v>
      </c>
      <c r="G234" s="1">
        <v>6.0175687260673243</v>
      </c>
      <c r="H234" s="1">
        <v>-7.6091720485416552</v>
      </c>
      <c r="I234" s="1">
        <v>17.246003124345126</v>
      </c>
      <c r="J234" s="1"/>
      <c r="K234" s="3">
        <v>3622.0967118172639</v>
      </c>
      <c r="L234" s="3">
        <v>-6.0175687260673243</v>
      </c>
      <c r="M234" s="3">
        <v>33.004834510970625</v>
      </c>
    </row>
    <row r="235" spans="1:13" x14ac:dyDescent="0.25">
      <c r="A235">
        <v>0.35670000000000002</v>
      </c>
      <c r="B235" s="1">
        <v>40.553180545236337</v>
      </c>
      <c r="C235" s="1">
        <v>22.238840944161851</v>
      </c>
      <c r="D235" s="1">
        <v>-3609.189462955555</v>
      </c>
      <c r="E235" s="1">
        <v>3613.1793726543601</v>
      </c>
      <c r="F235" s="1">
        <v>7.7399887599779005</v>
      </c>
      <c r="G235" s="1">
        <v>5.5379074508010904</v>
      </c>
      <c r="H235" s="1">
        <v>-7.500158122344784</v>
      </c>
      <c r="I235" s="1">
        <v>16.984369701472634</v>
      </c>
      <c r="J235" s="1"/>
      <c r="K235" s="3">
        <v>3609.189462955555</v>
      </c>
      <c r="L235" s="3">
        <v>-5.5379074508010904</v>
      </c>
      <c r="M235" s="3">
        <v>33.162885831164004</v>
      </c>
    </row>
    <row r="236" spans="1:13" x14ac:dyDescent="0.25">
      <c r="A236">
        <v>0.35849999999999999</v>
      </c>
      <c r="B236" s="1">
        <v>42.31920614962565</v>
      </c>
      <c r="C236" s="1">
        <v>30.305871482730375</v>
      </c>
      <c r="D236" s="1">
        <v>-3598.7677316111331</v>
      </c>
      <c r="E236" s="1">
        <v>3603.0628803032901</v>
      </c>
      <c r="F236" s="1">
        <v>7.5655664780629062</v>
      </c>
      <c r="G236" s="1">
        <v>5.1018517460136028</v>
      </c>
      <c r="H236" s="1">
        <v>-7.3911441961479118</v>
      </c>
      <c r="I236" s="1">
        <v>16.831750204797011</v>
      </c>
      <c r="J236" s="1"/>
      <c r="K236" s="3">
        <v>3598.7677316111331</v>
      </c>
      <c r="L236" s="3">
        <v>-5.1018517460136028</v>
      </c>
      <c r="M236" s="3">
        <v>33.330234287839353</v>
      </c>
    </row>
    <row r="237" spans="1:13" x14ac:dyDescent="0.25">
      <c r="A237">
        <v>0.36030000000000001</v>
      </c>
      <c r="B237" s="1">
        <v>44.19424568021185</v>
      </c>
      <c r="C237" s="1">
        <v>38.242085309862638</v>
      </c>
      <c r="D237" s="1">
        <v>-3586.122116172296</v>
      </c>
      <c r="E237" s="1">
        <v>3590.6134899316075</v>
      </c>
      <c r="F237" s="1">
        <v>7.43474976662666</v>
      </c>
      <c r="G237" s="1">
        <v>4.6221904707473671</v>
      </c>
      <c r="H237" s="1">
        <v>-7.2821302699510388</v>
      </c>
      <c r="I237" s="1">
        <v>16.679130708121392</v>
      </c>
      <c r="J237" s="1"/>
      <c r="K237" s="3">
        <v>3586.122116172296</v>
      </c>
      <c r="L237" s="3">
        <v>-4.6221904707473671</v>
      </c>
      <c r="M237" s="3">
        <v>33.497582744514695</v>
      </c>
    </row>
    <row r="238" spans="1:13" x14ac:dyDescent="0.25">
      <c r="A238">
        <v>0.36209999999999998</v>
      </c>
      <c r="B238" s="1">
        <v>46.200101922234296</v>
      </c>
      <c r="C238" s="1">
        <v>45.829454573164924</v>
      </c>
      <c r="D238" s="1">
        <v>-3568.8325074774721</v>
      </c>
      <c r="E238" s="1">
        <v>3573.476500733459</v>
      </c>
      <c r="F238" s="1">
        <v>7.2821302699510388</v>
      </c>
      <c r="G238" s="1">
        <v>4.1207264102417556</v>
      </c>
      <c r="H238" s="1">
        <v>-7.1513135585147927</v>
      </c>
      <c r="I238" s="1">
        <v>16.591919567163895</v>
      </c>
      <c r="J238" s="1"/>
      <c r="K238" s="3">
        <v>3568.8325074774721</v>
      </c>
      <c r="L238" s="3">
        <v>-4.1207264102417556</v>
      </c>
      <c r="M238" s="3">
        <v>33.664931201190036</v>
      </c>
    </row>
    <row r="239" spans="1:13" x14ac:dyDescent="0.25">
      <c r="A239">
        <v>0.3639</v>
      </c>
      <c r="B239" s="1">
        <v>48.162352593777975</v>
      </c>
      <c r="C239" s="1">
        <v>53.24240155455221</v>
      </c>
      <c r="D239" s="1">
        <v>-3550.8888152254672</v>
      </c>
      <c r="E239" s="1">
        <v>3555.7290335486082</v>
      </c>
      <c r="F239" s="1">
        <v>7.1295107732754186</v>
      </c>
      <c r="G239" s="1">
        <v>3.6192623497361454</v>
      </c>
      <c r="H239" s="1">
        <v>-7.0204968470785474</v>
      </c>
      <c r="I239" s="1">
        <v>16.526511211445772</v>
      </c>
      <c r="J239" s="1"/>
      <c r="K239" s="3">
        <v>3550.8888152254672</v>
      </c>
      <c r="L239" s="3">
        <v>-3.6192623497361454</v>
      </c>
      <c r="M239" s="3">
        <v>33.832279657865378</v>
      </c>
    </row>
    <row r="240" spans="1:13" x14ac:dyDescent="0.25">
      <c r="A240">
        <v>0.36570000000000003</v>
      </c>
      <c r="B240" s="1">
        <v>50.168208835800421</v>
      </c>
      <c r="C240" s="1">
        <v>60.35010954258825</v>
      </c>
      <c r="D240" s="1">
        <v>-3531.833180926254</v>
      </c>
      <c r="E240" s="1">
        <v>3536.8696243165496</v>
      </c>
      <c r="F240" s="1">
        <v>6.9768912765997984</v>
      </c>
      <c r="G240" s="1">
        <v>3.1396010744699092</v>
      </c>
      <c r="H240" s="1">
        <v>-6.8896801356423003</v>
      </c>
      <c r="I240" s="1">
        <v>16.439300070488276</v>
      </c>
      <c r="J240" s="1"/>
      <c r="K240" s="3">
        <v>3531.833180926254</v>
      </c>
      <c r="L240" s="3">
        <v>-3.1396010744699092</v>
      </c>
      <c r="M240" s="3">
        <v>33.999628114540727</v>
      </c>
    </row>
    <row r="241" spans="1:13" x14ac:dyDescent="0.25">
      <c r="A241">
        <v>0.36749999999999999</v>
      </c>
      <c r="B241" s="1">
        <v>53.329612695509709</v>
      </c>
      <c r="C241" s="1">
        <v>67.981084376369282</v>
      </c>
      <c r="D241" s="1">
        <v>-3505.6044302832865</v>
      </c>
      <c r="E241" s="1">
        <v>3510.5100569621459</v>
      </c>
      <c r="F241" s="1">
        <v>6.802468994684804</v>
      </c>
      <c r="G241" s="1">
        <v>2.616334228724924</v>
      </c>
      <c r="H241" s="1">
        <v>-6.715257853727306</v>
      </c>
      <c r="I241" s="1">
        <v>16.068652721418911</v>
      </c>
      <c r="J241" s="1"/>
      <c r="K241" s="3">
        <v>3505.6044302832865</v>
      </c>
      <c r="L241" s="3">
        <v>-2.616334228724924</v>
      </c>
      <c r="M241" s="3">
        <v>34.166976571216068</v>
      </c>
    </row>
    <row r="242" spans="1:13" x14ac:dyDescent="0.25">
      <c r="A242">
        <v>0.36930000000000002</v>
      </c>
      <c r="B242" s="1">
        <v>56.665438837133991</v>
      </c>
      <c r="C242" s="1">
        <v>76.113523270655918</v>
      </c>
      <c r="D242" s="1">
        <v>-3477.1954011163812</v>
      </c>
      <c r="E242" s="1">
        <v>3481.8829999428476</v>
      </c>
      <c r="F242" s="1">
        <v>6.6280467127698079</v>
      </c>
      <c r="G242" s="1">
        <v>2.0276590272618162</v>
      </c>
      <c r="H242" s="1">
        <v>-6.5408355718123108</v>
      </c>
      <c r="I242" s="1">
        <v>15.588991446152674</v>
      </c>
      <c r="J242" s="1"/>
      <c r="K242" s="3">
        <v>3477.1954011163812</v>
      </c>
      <c r="L242" s="3">
        <v>-2.0276590272618162</v>
      </c>
      <c r="M242" s="3">
        <v>34.33432502789141</v>
      </c>
    </row>
    <row r="243" spans="1:13" x14ac:dyDescent="0.25">
      <c r="A243">
        <v>0.37109999999999999</v>
      </c>
      <c r="B243" s="1">
        <v>60.110278904955138</v>
      </c>
      <c r="C243" s="1">
        <v>84.485792802575688</v>
      </c>
      <c r="D243" s="1">
        <v>-3450.2471585605153</v>
      </c>
      <c r="E243" s="1">
        <v>3454.6949267493478</v>
      </c>
      <c r="F243" s="1">
        <v>6.3882160751366905</v>
      </c>
      <c r="G243" s="1">
        <v>1.3517726848412108</v>
      </c>
      <c r="H243" s="1">
        <v>-6.3446105046579424</v>
      </c>
      <c r="I243" s="1">
        <v>15.000316244689568</v>
      </c>
      <c r="J243" s="1"/>
      <c r="K243" s="3">
        <v>3450.2471585605153</v>
      </c>
      <c r="L243" s="3">
        <v>-1.3517726848412108</v>
      </c>
      <c r="M243" s="3">
        <v>34.501673484566759</v>
      </c>
    </row>
    <row r="244" spans="1:13" x14ac:dyDescent="0.25">
      <c r="A244">
        <v>0.37290000000000001</v>
      </c>
      <c r="B244" s="1">
        <v>63.315288335143165</v>
      </c>
      <c r="C244" s="1">
        <v>93.294118039282921</v>
      </c>
      <c r="D244" s="1">
        <v>-3425.1085471795168</v>
      </c>
      <c r="E244" s="1">
        <v>3429.3818930864345</v>
      </c>
      <c r="F244" s="1">
        <v>6.1483854375035722</v>
      </c>
      <c r="G244" s="1">
        <v>0.65408355718123101</v>
      </c>
      <c r="H244" s="1">
        <v>-6.1701882227429463</v>
      </c>
      <c r="I244" s="1">
        <v>14.346232687508335</v>
      </c>
      <c r="J244" s="1"/>
      <c r="K244" s="3">
        <v>3425.1085471795168</v>
      </c>
      <c r="L244" s="3">
        <v>-0.65408355718123101</v>
      </c>
      <c r="M244" s="3">
        <v>34.6690219412421</v>
      </c>
    </row>
    <row r="245" spans="1:13" x14ac:dyDescent="0.25">
      <c r="A245">
        <v>0.37469999999999998</v>
      </c>
      <c r="B245" s="1">
        <v>65.909819778628716</v>
      </c>
      <c r="C245" s="1">
        <v>101.44835971880894</v>
      </c>
      <c r="D245" s="1">
        <v>-3405.0499847592919</v>
      </c>
      <c r="E245" s="1">
        <v>3409.3233306662096</v>
      </c>
      <c r="F245" s="1">
        <v>5.9303575851098289</v>
      </c>
      <c r="G245" s="1">
        <v>6.5408355718123104E-2</v>
      </c>
      <c r="H245" s="1">
        <v>-6.0175687260673243</v>
      </c>
      <c r="I245" s="1">
        <v>13.888374197481474</v>
      </c>
      <c r="J245" s="1"/>
      <c r="K245" s="3">
        <v>3405.0499847592919</v>
      </c>
      <c r="L245" s="3">
        <v>-6.5408355718123104E-2</v>
      </c>
      <c r="M245" s="3">
        <v>34.836370397917442</v>
      </c>
    </row>
    <row r="246" spans="1:13" x14ac:dyDescent="0.25">
      <c r="A246">
        <v>0.3765</v>
      </c>
      <c r="B246" s="1">
        <v>67.632239812539297</v>
      </c>
      <c r="C246" s="1">
        <v>106.48480310910442</v>
      </c>
      <c r="D246" s="1">
        <v>-3389.8970490179272</v>
      </c>
      <c r="E246" s="1">
        <v>3394.4102255624771</v>
      </c>
      <c r="F246" s="1">
        <v>5.7995408736735818</v>
      </c>
      <c r="G246" s="1">
        <v>-0.32704177859061551</v>
      </c>
      <c r="H246" s="1">
        <v>-5.908554799870454</v>
      </c>
      <c r="I246" s="1">
        <v>13.910176982720847</v>
      </c>
      <c r="J246" s="1"/>
      <c r="K246" s="3">
        <v>3389.8970490179272</v>
      </c>
      <c r="L246" s="3">
        <v>0.32704177859061551</v>
      </c>
      <c r="M246" s="3">
        <v>35.00371885459279</v>
      </c>
    </row>
    <row r="247" spans="1:13" x14ac:dyDescent="0.25">
      <c r="A247">
        <v>0.37830000000000003</v>
      </c>
      <c r="B247" s="1">
        <v>69.594490484082982</v>
      </c>
      <c r="C247" s="1">
        <v>110.36569888171304</v>
      </c>
      <c r="D247" s="1">
        <v>-3374.4388742832102</v>
      </c>
      <c r="E247" s="1">
        <v>3379.2136842506334</v>
      </c>
      <c r="F247" s="1">
        <v>5.6469213769979607</v>
      </c>
      <c r="G247" s="1">
        <v>-0.69768912765997981</v>
      </c>
      <c r="H247" s="1">
        <v>-5.7995408736735818</v>
      </c>
      <c r="I247" s="1">
        <v>13.97558533843897</v>
      </c>
      <c r="J247" s="1"/>
      <c r="K247" s="3">
        <v>3374.4388742832102</v>
      </c>
      <c r="L247" s="3">
        <v>0.69768912765997981</v>
      </c>
      <c r="M247" s="3">
        <v>35.171067311268139</v>
      </c>
    </row>
    <row r="248" spans="1:13" x14ac:dyDescent="0.25">
      <c r="A248">
        <v>0.38009999999999999</v>
      </c>
      <c r="B248" s="1">
        <v>72.450655350441025</v>
      </c>
      <c r="C248" s="1">
        <v>116.05622582918977</v>
      </c>
      <c r="D248" s="1">
        <v>-3356.7350126688384</v>
      </c>
      <c r="E248" s="1">
        <v>3361.6188365624585</v>
      </c>
      <c r="F248" s="1">
        <v>5.4943018803223413</v>
      </c>
      <c r="G248" s="1">
        <v>-1.1991531881655904</v>
      </c>
      <c r="H248" s="1">
        <v>-5.6687241622373366</v>
      </c>
      <c r="I248" s="1">
        <v>13.735754700805852</v>
      </c>
      <c r="J248" s="1"/>
      <c r="K248" s="3">
        <v>3356.7350126688384</v>
      </c>
      <c r="L248" s="3">
        <v>1.1991531881655904</v>
      </c>
      <c r="M248" s="3">
        <v>35.338415767943474</v>
      </c>
    </row>
    <row r="249" spans="1:13" x14ac:dyDescent="0.25">
      <c r="A249">
        <v>0.38179999999999997</v>
      </c>
      <c r="B249" s="1">
        <v>74.674539444857231</v>
      </c>
      <c r="C249" s="1">
        <v>119.21762968889905</v>
      </c>
      <c r="D249" s="1">
        <v>-3342.6504134042029</v>
      </c>
      <c r="E249" s="1">
        <v>3347.6650540092587</v>
      </c>
      <c r="F249" s="1">
        <v>5.4288935246042183</v>
      </c>
      <c r="G249" s="1">
        <v>-1.5261949667562058</v>
      </c>
      <c r="H249" s="1">
        <v>-5.5597102360404627</v>
      </c>
      <c r="I249" s="1">
        <v>13.583135204130233</v>
      </c>
      <c r="J249" s="1"/>
      <c r="K249" s="3">
        <v>3342.6504134042029</v>
      </c>
      <c r="L249" s="3">
        <v>1.5261949667562058</v>
      </c>
      <c r="M249" s="3">
        <v>35.49646708813686</v>
      </c>
    </row>
    <row r="250" spans="1:13" x14ac:dyDescent="0.25">
      <c r="A250">
        <v>0.3836</v>
      </c>
      <c r="B250" s="1">
        <v>76.309748337810291</v>
      </c>
      <c r="C250" s="1">
        <v>121.74675277666648</v>
      </c>
      <c r="D250" s="1">
        <v>-3329.1544893410301</v>
      </c>
      <c r="E250" s="1">
        <v>3334.2345383018042</v>
      </c>
      <c r="F250" s="1">
        <v>5.4070907393648433</v>
      </c>
      <c r="G250" s="1">
        <v>-1.8096311748680727</v>
      </c>
      <c r="H250" s="1">
        <v>-5.4724990950829664</v>
      </c>
      <c r="I250" s="1">
        <v>13.47412127793336</v>
      </c>
      <c r="J250" s="1"/>
      <c r="K250" s="3">
        <v>3329.1544893410301</v>
      </c>
      <c r="L250" s="3">
        <v>1.8096311748680727</v>
      </c>
      <c r="M250" s="3">
        <v>35.663815544812202</v>
      </c>
    </row>
    <row r="251" spans="1:13" x14ac:dyDescent="0.25">
      <c r="A251">
        <v>0.38540000000000002</v>
      </c>
      <c r="B251" s="1">
        <v>77.748732163608992</v>
      </c>
      <c r="C251" s="1">
        <v>125.12618448876951</v>
      </c>
      <c r="D251" s="1">
        <v>-3311.2544026595033</v>
      </c>
      <c r="E251" s="1">
        <v>3316.421662761235</v>
      </c>
      <c r="F251" s="1">
        <v>5.2762740279285971</v>
      </c>
      <c r="G251" s="1">
        <v>-2.1584757386980624</v>
      </c>
      <c r="H251" s="1">
        <v>-5.3634851688860943</v>
      </c>
      <c r="I251" s="1">
        <v>13.256093425539616</v>
      </c>
      <c r="J251" s="1"/>
      <c r="K251" s="3">
        <v>3311.2544026595033</v>
      </c>
      <c r="L251" s="3">
        <v>2.1584757386980624</v>
      </c>
      <c r="M251" s="3">
        <v>35.831164001487544</v>
      </c>
    </row>
    <row r="252" spans="1:13" x14ac:dyDescent="0.25">
      <c r="A252">
        <v>0.38719999999999999</v>
      </c>
      <c r="B252" s="1">
        <v>79.20951877464708</v>
      </c>
      <c r="C252" s="1">
        <v>128.52741898611191</v>
      </c>
      <c r="D252" s="1">
        <v>-3293.3325131927381</v>
      </c>
      <c r="E252" s="1">
        <v>3298.6087872206667</v>
      </c>
      <c r="F252" s="1">
        <v>5.1672601017317259</v>
      </c>
      <c r="G252" s="1">
        <v>-2.5073203025280524</v>
      </c>
      <c r="H252" s="1">
        <v>-5.2762740279285971</v>
      </c>
      <c r="I252" s="1">
        <v>13.038065573145873</v>
      </c>
      <c r="J252" s="1"/>
      <c r="K252" s="3">
        <v>3293.3325131927381</v>
      </c>
      <c r="L252" s="3">
        <v>2.5073203025280524</v>
      </c>
      <c r="M252" s="3">
        <v>35.998512458162885</v>
      </c>
    </row>
    <row r="253" spans="1:13" x14ac:dyDescent="0.25">
      <c r="A253">
        <v>0.38900000000000001</v>
      </c>
      <c r="B253" s="1">
        <v>80.844727667600168</v>
      </c>
      <c r="C253" s="1">
        <v>130.31524737574063</v>
      </c>
      <c r="D253" s="1">
        <v>-3272.6852755710506</v>
      </c>
      <c r="E253" s="1">
        <v>3278.135971880894</v>
      </c>
      <c r="F253" s="1">
        <v>5.0800489607742287</v>
      </c>
      <c r="G253" s="1">
        <v>-2.7253481549217962</v>
      </c>
      <c r="H253" s="1">
        <v>-5.1890628869710991</v>
      </c>
      <c r="I253" s="1">
        <v>13.016262787906498</v>
      </c>
      <c r="J253" s="1"/>
      <c r="K253" s="3">
        <v>3272.6852755710506</v>
      </c>
      <c r="L253" s="3">
        <v>2.7253481549217962</v>
      </c>
      <c r="M253" s="3">
        <v>36.165860914838234</v>
      </c>
    </row>
    <row r="254" spans="1:13" x14ac:dyDescent="0.25">
      <c r="A254">
        <v>0.39079999999999998</v>
      </c>
      <c r="B254" s="1">
        <v>82.56714770151072</v>
      </c>
      <c r="C254" s="1">
        <v>132.43011754395991</v>
      </c>
      <c r="D254" s="1">
        <v>-3251.2313348955058</v>
      </c>
      <c r="E254" s="1">
        <v>3256.8128479167858</v>
      </c>
      <c r="F254" s="1">
        <v>4.9710350345773548</v>
      </c>
      <c r="G254" s="1">
        <v>-2.9651787925549145</v>
      </c>
      <c r="H254" s="1">
        <v>-5.1018517460136028</v>
      </c>
      <c r="I254" s="1">
        <v>12.97265721742775</v>
      </c>
      <c r="J254" s="1"/>
      <c r="K254" s="3">
        <v>3251.2313348955058</v>
      </c>
      <c r="L254" s="3">
        <v>2.9651787925549145</v>
      </c>
      <c r="M254" s="3">
        <v>36.333209371513576</v>
      </c>
    </row>
    <row r="255" spans="1:13" x14ac:dyDescent="0.25">
      <c r="A255">
        <v>0.3926</v>
      </c>
      <c r="B255" s="1">
        <v>84.311370520660688</v>
      </c>
      <c r="C255" s="1">
        <v>135.72233811510546</v>
      </c>
      <c r="D255" s="1">
        <v>-3228.7962688841899</v>
      </c>
      <c r="E255" s="1">
        <v>3234.4867958316663</v>
      </c>
      <c r="F255" s="1">
        <v>4.8620211083804845</v>
      </c>
      <c r="G255" s="1">
        <v>-3.2704177859061554</v>
      </c>
      <c r="H255" s="1">
        <v>-4.9928378198167307</v>
      </c>
      <c r="I255" s="1">
        <v>12.754629365034006</v>
      </c>
      <c r="J255" s="1"/>
      <c r="K255" s="3">
        <v>3228.7962688841899</v>
      </c>
      <c r="L255" s="3">
        <v>3.2704177859061554</v>
      </c>
      <c r="M255" s="3">
        <v>36.500557828188917</v>
      </c>
    </row>
    <row r="256" spans="1:13" x14ac:dyDescent="0.25">
      <c r="A256">
        <v>0.39439999999999997</v>
      </c>
      <c r="B256" s="1">
        <v>86.033790554571269</v>
      </c>
      <c r="C256" s="1">
        <v>138.14244727667599</v>
      </c>
      <c r="D256" s="1">
        <v>-3205.8815415976073</v>
      </c>
      <c r="E256" s="1">
        <v>3211.6810824712802</v>
      </c>
      <c r="F256" s="1">
        <v>4.7748099674229865</v>
      </c>
      <c r="G256" s="1">
        <v>-3.5320512087786482</v>
      </c>
      <c r="H256" s="1">
        <v>-4.8838238936198595</v>
      </c>
      <c r="I256" s="1">
        <v>12.62381265359776</v>
      </c>
      <c r="J256" s="1"/>
      <c r="K256" s="3">
        <v>3205.8815415976073</v>
      </c>
      <c r="L256" s="3">
        <v>3.5320512087786482</v>
      </c>
      <c r="M256" s="3">
        <v>36.667906284864266</v>
      </c>
    </row>
    <row r="257" spans="1:13" x14ac:dyDescent="0.25">
      <c r="A257">
        <v>0.3962</v>
      </c>
      <c r="B257" s="1">
        <v>87.756210588481849</v>
      </c>
      <c r="C257" s="1">
        <v>140.62796479396468</v>
      </c>
      <c r="D257" s="1">
        <v>-3182.2255196128863</v>
      </c>
      <c r="E257" s="1">
        <v>3188.1558771979958</v>
      </c>
      <c r="F257" s="1">
        <v>4.6875988264654893</v>
      </c>
      <c r="G257" s="1">
        <v>-3.7936846316511397</v>
      </c>
      <c r="H257" s="1">
        <v>-4.7748099674229865</v>
      </c>
      <c r="I257" s="1">
        <v>12.558404297879637</v>
      </c>
      <c r="J257" s="1"/>
      <c r="K257" s="3">
        <v>3182.2255196128863</v>
      </c>
      <c r="L257" s="3">
        <v>3.7936846316511397</v>
      </c>
      <c r="M257" s="3">
        <v>36.835254741539607</v>
      </c>
    </row>
    <row r="258" spans="1:13" x14ac:dyDescent="0.25">
      <c r="A258">
        <v>0.39800000000000002</v>
      </c>
      <c r="B258" s="1">
        <v>89.173391629041163</v>
      </c>
      <c r="C258" s="1">
        <v>142.80824331790214</v>
      </c>
      <c r="D258" s="1">
        <v>-3157.3267388695208</v>
      </c>
      <c r="E258" s="1">
        <v>3163.4097159513062</v>
      </c>
      <c r="F258" s="1">
        <v>4.6221904707473671</v>
      </c>
      <c r="G258" s="1">
        <v>-4.0117124840448843</v>
      </c>
      <c r="H258" s="1">
        <v>-4.6657960412261152</v>
      </c>
      <c r="I258" s="1">
        <v>12.471193156922137</v>
      </c>
      <c r="J258" s="1"/>
      <c r="K258" s="3">
        <v>3157.3267388695208</v>
      </c>
      <c r="L258" s="3">
        <v>4.0117124840448843</v>
      </c>
      <c r="M258" s="3">
        <v>37.002603198214956</v>
      </c>
    </row>
    <row r="259" spans="1:13" x14ac:dyDescent="0.25">
      <c r="A259">
        <v>0.39979999999999999</v>
      </c>
      <c r="B259" s="1">
        <v>90.219925320531146</v>
      </c>
      <c r="C259" s="1">
        <v>142.98266559981712</v>
      </c>
      <c r="D259" s="1">
        <v>-3129.1357375550092</v>
      </c>
      <c r="E259" s="1">
        <v>3135.3277285629915</v>
      </c>
      <c r="F259" s="1">
        <v>4.5131765445504932</v>
      </c>
      <c r="G259" s="1">
        <v>-4.0117124840448843</v>
      </c>
      <c r="H259" s="1">
        <v>-4.5785849002686172</v>
      </c>
      <c r="I259" s="1">
        <v>12.340376445485893</v>
      </c>
      <c r="J259" s="1"/>
      <c r="K259" s="3">
        <v>3129.1357375550092</v>
      </c>
      <c r="L259" s="3">
        <v>4.0117124840448843</v>
      </c>
      <c r="M259" s="3">
        <v>37.169951654890298</v>
      </c>
    </row>
    <row r="260" spans="1:13" x14ac:dyDescent="0.25">
      <c r="A260">
        <v>0.40160000000000001</v>
      </c>
      <c r="B260" s="1">
        <v>91.419078508696742</v>
      </c>
      <c r="C260" s="1">
        <v>143.02627117029584</v>
      </c>
      <c r="D260" s="1">
        <v>-3099.8545969785296</v>
      </c>
      <c r="E260" s="1">
        <v>3106.1337991274695</v>
      </c>
      <c r="F260" s="1">
        <v>4.4041626183536229</v>
      </c>
      <c r="G260" s="1">
        <v>-3.9245013430873867</v>
      </c>
      <c r="H260" s="1">
        <v>-4.4695709740717451</v>
      </c>
      <c r="I260" s="1">
        <v>12.165954163570898</v>
      </c>
      <c r="J260" s="1"/>
      <c r="K260" s="3">
        <v>3099.8545969785296</v>
      </c>
      <c r="L260" s="3">
        <v>3.9245013430873867</v>
      </c>
      <c r="M260" s="3">
        <v>37.337300111565646</v>
      </c>
    </row>
    <row r="261" spans="1:13" x14ac:dyDescent="0.25">
      <c r="A261">
        <v>0.40339999999999998</v>
      </c>
      <c r="B261" s="1">
        <v>93.032484616410429</v>
      </c>
      <c r="C261" s="1">
        <v>142.78644053266274</v>
      </c>
      <c r="D261" s="1">
        <v>-3071.3147511001889</v>
      </c>
      <c r="E261" s="1">
        <v>3077.7029671753253</v>
      </c>
      <c r="F261" s="1">
        <v>4.2733459069173767</v>
      </c>
      <c r="G261" s="1">
        <v>-3.8590929873692636</v>
      </c>
      <c r="H261" s="1">
        <v>-4.4259654035929969</v>
      </c>
      <c r="I261" s="1">
        <v>12.035137452134649</v>
      </c>
      <c r="J261" s="1"/>
      <c r="K261" s="3">
        <v>3071.3147511001889</v>
      </c>
      <c r="L261" s="3">
        <v>3.8590929873692636</v>
      </c>
      <c r="M261" s="3">
        <v>37.504648568240981</v>
      </c>
    </row>
    <row r="262" spans="1:13" x14ac:dyDescent="0.25">
      <c r="A262">
        <v>0.40510000000000002</v>
      </c>
      <c r="B262" s="1">
        <v>95.103749214150994</v>
      </c>
      <c r="C262" s="1">
        <v>142.26317368691778</v>
      </c>
      <c r="D262" s="1">
        <v>-3043.5380027052256</v>
      </c>
      <c r="E262" s="1">
        <v>3050.01342992132</v>
      </c>
      <c r="F262" s="1">
        <v>4.1425291954811296</v>
      </c>
      <c r="G262" s="1">
        <v>-3.8154874168905151</v>
      </c>
      <c r="H262" s="1">
        <v>-4.4259654035929969</v>
      </c>
      <c r="I262" s="1">
        <v>11.926123525937781</v>
      </c>
      <c r="J262" s="1"/>
      <c r="K262" s="3">
        <v>3043.5380027052256</v>
      </c>
      <c r="L262" s="3">
        <v>3.8154874168905151</v>
      </c>
      <c r="M262" s="3">
        <v>37.662699888434368</v>
      </c>
    </row>
    <row r="263" spans="1:13" x14ac:dyDescent="0.25">
      <c r="A263">
        <v>0.40689999999999998</v>
      </c>
      <c r="B263" s="1">
        <v>97.044197100455307</v>
      </c>
      <c r="C263" s="1">
        <v>141.71810405593342</v>
      </c>
      <c r="D263" s="1">
        <v>-3016.3281267264865</v>
      </c>
      <c r="E263" s="1">
        <v>3022.9343706540171</v>
      </c>
      <c r="F263" s="1">
        <v>4.0117124840448843</v>
      </c>
      <c r="G263" s="1">
        <v>-3.7718818464117656</v>
      </c>
      <c r="H263" s="1">
        <v>-4.4259654035929969</v>
      </c>
      <c r="I263" s="1">
        <v>11.838912384980283</v>
      </c>
      <c r="J263" s="1"/>
      <c r="K263" s="3">
        <v>3016.3281267264865</v>
      </c>
      <c r="L263" s="3">
        <v>3.7718818464117656</v>
      </c>
      <c r="M263" s="3">
        <v>37.830048345109709</v>
      </c>
    </row>
    <row r="264" spans="1:13" x14ac:dyDescent="0.25">
      <c r="A264">
        <v>0.40870000000000001</v>
      </c>
      <c r="B264" s="1">
        <v>98.657603208169022</v>
      </c>
      <c r="C264" s="1">
        <v>141.02041492827345</v>
      </c>
      <c r="D264" s="1">
        <v>-2990.5790373587856</v>
      </c>
      <c r="E264" s="1">
        <v>2997.2942952125127</v>
      </c>
      <c r="F264" s="1">
        <v>3.8590929873692636</v>
      </c>
      <c r="G264" s="1">
        <v>-3.7936846316511397</v>
      </c>
      <c r="H264" s="1">
        <v>-4.4477681888323719</v>
      </c>
      <c r="I264" s="1">
        <v>11.795306814501535</v>
      </c>
      <c r="J264" s="1"/>
      <c r="K264" s="3">
        <v>2990.5790373587856</v>
      </c>
      <c r="L264" s="3">
        <v>3.7936846316511397</v>
      </c>
      <c r="M264" s="3">
        <v>37.997396801785051</v>
      </c>
    </row>
    <row r="265" spans="1:13" x14ac:dyDescent="0.25">
      <c r="A265">
        <v>0.41049999999999998</v>
      </c>
      <c r="B265" s="1">
        <v>100.61985387971271</v>
      </c>
      <c r="C265" s="1">
        <v>140.25731744489534</v>
      </c>
      <c r="D265" s="1">
        <v>-2963.1075279571737</v>
      </c>
      <c r="E265" s="1">
        <v>2969.9536025223374</v>
      </c>
      <c r="F265" s="1">
        <v>3.684670705454268</v>
      </c>
      <c r="G265" s="1">
        <v>-3.7718818464117656</v>
      </c>
      <c r="H265" s="1">
        <v>-4.49137375931112</v>
      </c>
      <c r="I265" s="1">
        <v>11.708095673544037</v>
      </c>
      <c r="J265" s="1"/>
      <c r="K265" s="3">
        <v>2963.1075279571737</v>
      </c>
      <c r="L265" s="3">
        <v>3.7718818464117656</v>
      </c>
      <c r="M265" s="3">
        <v>38.164745258460393</v>
      </c>
    </row>
    <row r="266" spans="1:13" x14ac:dyDescent="0.25">
      <c r="A266">
        <v>0.4123</v>
      </c>
      <c r="B266" s="1">
        <v>101.66638757120269</v>
      </c>
      <c r="C266" s="1">
        <v>139.58143110247471</v>
      </c>
      <c r="D266" s="1">
        <v>-2937.4238469451907</v>
      </c>
      <c r="E266" s="1">
        <v>2944.2699215103544</v>
      </c>
      <c r="F266" s="1">
        <v>3.5102484235392737</v>
      </c>
      <c r="G266" s="1">
        <v>-3.8372902021298891</v>
      </c>
      <c r="H266" s="1">
        <v>-4.5567821150292431</v>
      </c>
      <c r="I266" s="1">
        <v>11.620884532586539</v>
      </c>
      <c r="J266" s="1"/>
      <c r="K266" s="3">
        <v>2937.4238469451907</v>
      </c>
      <c r="L266" s="3">
        <v>3.8372902021298891</v>
      </c>
      <c r="M266" s="3">
        <v>38.332093715135741</v>
      </c>
    </row>
    <row r="267" spans="1:13" x14ac:dyDescent="0.25">
      <c r="A267">
        <v>0.41410000000000002</v>
      </c>
      <c r="B267" s="1">
        <v>102.73472404793203</v>
      </c>
      <c r="C267" s="1">
        <v>139.69044502867158</v>
      </c>
      <c r="D267" s="1">
        <v>-2912.8303051951766</v>
      </c>
      <c r="E267" s="1">
        <v>2919.7199853308184</v>
      </c>
      <c r="F267" s="1">
        <v>3.314023356384904</v>
      </c>
      <c r="G267" s="1">
        <v>-3.9899096988055098</v>
      </c>
      <c r="H267" s="1">
        <v>-4.6003876855079913</v>
      </c>
      <c r="I267" s="1">
        <v>11.511870606389669</v>
      </c>
      <c r="J267" s="1"/>
      <c r="K267" s="3">
        <v>2912.8303051951766</v>
      </c>
      <c r="L267" s="3">
        <v>3.9899096988055098</v>
      </c>
      <c r="M267" s="3">
        <v>38.49944217181109</v>
      </c>
    </row>
    <row r="268" spans="1:13" x14ac:dyDescent="0.25">
      <c r="A268">
        <v>0.41589999999999999</v>
      </c>
      <c r="B268" s="1">
        <v>103.82486330990073</v>
      </c>
      <c r="C268" s="1">
        <v>140.17010630393784</v>
      </c>
      <c r="D268" s="1">
        <v>-2890.3298308281423</v>
      </c>
      <c r="E268" s="1">
        <v>2897.2195109637837</v>
      </c>
      <c r="F268" s="1">
        <v>3.1396010744699092</v>
      </c>
      <c r="G268" s="1">
        <v>-4.2079375511992527</v>
      </c>
      <c r="H268" s="1">
        <v>-4.6003876855079913</v>
      </c>
      <c r="I268" s="1">
        <v>11.402856680192796</v>
      </c>
      <c r="J268" s="1"/>
      <c r="K268" s="3">
        <v>2890.3298308281423</v>
      </c>
      <c r="L268" s="3">
        <v>4.2079375511992527</v>
      </c>
      <c r="M268" s="3">
        <v>38.666790628486424</v>
      </c>
    </row>
    <row r="269" spans="1:13" x14ac:dyDescent="0.25">
      <c r="A269">
        <v>0.41770000000000002</v>
      </c>
      <c r="B269" s="1">
        <v>104.78418586043323</v>
      </c>
      <c r="C269" s="1">
        <v>140.58435922348596</v>
      </c>
      <c r="D269" s="1">
        <v>-2869.2029319311882</v>
      </c>
      <c r="E269" s="1">
        <v>2876.1580204225488</v>
      </c>
      <c r="F269" s="1">
        <v>2.986981577794289</v>
      </c>
      <c r="G269" s="1">
        <v>-4.4477681888323719</v>
      </c>
      <c r="H269" s="1">
        <v>-4.5785849002686172</v>
      </c>
      <c r="I269" s="1">
        <v>11.381053894953421</v>
      </c>
      <c r="J269" s="1"/>
      <c r="K269" s="3">
        <v>2869.2029319311882</v>
      </c>
      <c r="L269" s="3">
        <v>4.4477681888323719</v>
      </c>
      <c r="M269" s="3">
        <v>38.83413908516178</v>
      </c>
    </row>
    <row r="270" spans="1:13" x14ac:dyDescent="0.25">
      <c r="A270">
        <v>0.41949999999999998</v>
      </c>
      <c r="B270" s="1">
        <v>105.87432512240194</v>
      </c>
      <c r="C270" s="1">
        <v>140.08289516298032</v>
      </c>
      <c r="D270" s="1">
        <v>-2848.92634165857</v>
      </c>
      <c r="E270" s="1">
        <v>2855.9250357204096</v>
      </c>
      <c r="F270" s="1">
        <v>2.8343620811186683</v>
      </c>
      <c r="G270" s="1">
        <v>-4.6003876855079913</v>
      </c>
      <c r="H270" s="1">
        <v>-4.5785849002686172</v>
      </c>
      <c r="I270" s="1">
        <v>11.402856680192796</v>
      </c>
      <c r="J270" s="1"/>
      <c r="K270" s="3">
        <v>2848.92634165857</v>
      </c>
      <c r="L270" s="3">
        <v>4.6003876855079913</v>
      </c>
      <c r="M270" s="3">
        <v>39.001487541837115</v>
      </c>
    </row>
    <row r="271" spans="1:13" x14ac:dyDescent="0.25">
      <c r="A271">
        <v>0.42130000000000001</v>
      </c>
      <c r="B271" s="1">
        <v>107.16068945152503</v>
      </c>
      <c r="C271" s="1">
        <v>138.42588348478787</v>
      </c>
      <c r="D271" s="1">
        <v>-2828.8241736678669</v>
      </c>
      <c r="E271" s="1">
        <v>2835.8446705149454</v>
      </c>
      <c r="F271" s="1">
        <v>2.6599397992036731</v>
      </c>
      <c r="G271" s="1">
        <v>-4.6439932559867403</v>
      </c>
      <c r="H271" s="1">
        <v>-4.6221904707473671</v>
      </c>
      <c r="I271" s="1">
        <v>11.424659465432169</v>
      </c>
      <c r="J271" s="1"/>
      <c r="K271" s="3">
        <v>2828.8241736678669</v>
      </c>
      <c r="L271" s="3">
        <v>4.6439932559867403</v>
      </c>
      <c r="M271" s="3">
        <v>39.168835998512463</v>
      </c>
    </row>
    <row r="272" spans="1:13" x14ac:dyDescent="0.25">
      <c r="A272">
        <v>0.42309999999999998</v>
      </c>
      <c r="B272" s="1">
        <v>107.98919529062124</v>
      </c>
      <c r="C272" s="1">
        <v>136.22380217561104</v>
      </c>
      <c r="D272" s="1">
        <v>-2808.8964279590787</v>
      </c>
      <c r="E272" s="1">
        <v>2815.9387275913964</v>
      </c>
      <c r="F272" s="1">
        <v>2.5291230877674269</v>
      </c>
      <c r="G272" s="1">
        <v>-4.7530071821836124</v>
      </c>
      <c r="H272" s="1">
        <v>-4.6439932559867403</v>
      </c>
      <c r="I272" s="1">
        <v>11.511870606389669</v>
      </c>
      <c r="J272" s="1"/>
      <c r="K272" s="3">
        <v>2808.8964279590787</v>
      </c>
      <c r="L272" s="3">
        <v>4.7530071821836124</v>
      </c>
      <c r="M272" s="3">
        <v>39.336184455187805</v>
      </c>
    </row>
    <row r="273" spans="1:13" x14ac:dyDescent="0.25">
      <c r="A273">
        <v>0.4249</v>
      </c>
      <c r="B273" s="1">
        <v>109.75522089501058</v>
      </c>
      <c r="C273" s="1">
        <v>135.15546569888173</v>
      </c>
      <c r="D273" s="1">
        <v>-2788.3800070488273</v>
      </c>
      <c r="E273" s="1">
        <v>2795.531320607342</v>
      </c>
      <c r="F273" s="1">
        <v>2.3765035910918062</v>
      </c>
      <c r="G273" s="1">
        <v>-4.8402183231411113</v>
      </c>
      <c r="H273" s="1">
        <v>-4.7094016117048634</v>
      </c>
      <c r="I273" s="1">
        <v>11.620884532586539</v>
      </c>
      <c r="J273" s="1"/>
      <c r="K273" s="3">
        <v>2788.3800070488273</v>
      </c>
      <c r="L273" s="3">
        <v>4.8402183231411113</v>
      </c>
      <c r="M273" s="3">
        <v>39.503532911863154</v>
      </c>
    </row>
    <row r="274" spans="1:13" x14ac:dyDescent="0.25">
      <c r="A274">
        <v>0.42670000000000002</v>
      </c>
      <c r="B274" s="1">
        <v>111.15059915033054</v>
      </c>
      <c r="C274" s="1">
        <v>134.89383227600919</v>
      </c>
      <c r="D274" s="1">
        <v>-2767.4493332190282</v>
      </c>
      <c r="E274" s="1">
        <v>2774.6878579185009</v>
      </c>
      <c r="F274" s="1">
        <v>2.2020813091768114</v>
      </c>
      <c r="G274" s="1">
        <v>-4.9710350345773548</v>
      </c>
      <c r="H274" s="1">
        <v>-4.7530071821836124</v>
      </c>
      <c r="I274" s="1">
        <v>11.664490103065287</v>
      </c>
      <c r="J274" s="1"/>
      <c r="K274" s="3">
        <v>2767.4493332190282</v>
      </c>
      <c r="L274" s="3">
        <v>4.9710350345773548</v>
      </c>
      <c r="M274" s="3">
        <v>39.670881368538495</v>
      </c>
    </row>
    <row r="275" spans="1:13" x14ac:dyDescent="0.25">
      <c r="A275">
        <v>0.42849999999999999</v>
      </c>
      <c r="B275" s="1">
        <v>111.80468270751176</v>
      </c>
      <c r="C275" s="1">
        <v>134.89383227600919</v>
      </c>
      <c r="D275" s="1">
        <v>-2746.7366872416223</v>
      </c>
      <c r="E275" s="1">
        <v>2753.9752119410946</v>
      </c>
      <c r="F275" s="1">
        <v>2.0930673829799393</v>
      </c>
      <c r="G275" s="1">
        <v>-5.1454573164923509</v>
      </c>
      <c r="H275" s="1">
        <v>-4.7748099674229865</v>
      </c>
      <c r="I275" s="1">
        <v>11.620884532586539</v>
      </c>
      <c r="J275" s="1"/>
      <c r="K275" s="3">
        <v>2746.7366872416223</v>
      </c>
      <c r="L275" s="3">
        <v>5.1454573164923509</v>
      </c>
      <c r="M275" s="3">
        <v>39.838229825213837</v>
      </c>
    </row>
    <row r="276" spans="1:13" x14ac:dyDescent="0.25">
      <c r="A276">
        <v>0.43020000000000003</v>
      </c>
      <c r="B276" s="1">
        <v>112.1971328418205</v>
      </c>
      <c r="C276" s="1">
        <v>134.85022670553047</v>
      </c>
      <c r="D276" s="1">
        <v>-2727.3540111638185</v>
      </c>
      <c r="E276" s="1">
        <v>2734.570733078051</v>
      </c>
      <c r="F276" s="1">
        <v>1.9840534567830677</v>
      </c>
      <c r="G276" s="1">
        <v>-5.3416823836467211</v>
      </c>
      <c r="H276" s="1">
        <v>-4.7530071821836124</v>
      </c>
      <c r="I276" s="1">
        <v>11.533673391629042</v>
      </c>
      <c r="J276" s="1"/>
      <c r="K276" s="3">
        <v>2727.3540111638185</v>
      </c>
      <c r="L276" s="3">
        <v>5.3416823836467211</v>
      </c>
      <c r="M276" s="3">
        <v>39.996281145407224</v>
      </c>
    </row>
    <row r="277" spans="1:13" x14ac:dyDescent="0.25">
      <c r="A277">
        <v>0.432</v>
      </c>
      <c r="B277" s="1">
        <v>112.21893562705988</v>
      </c>
      <c r="C277" s="1">
        <v>134.28335428930677</v>
      </c>
      <c r="D277" s="1">
        <v>-2709.323107770856</v>
      </c>
      <c r="E277" s="1">
        <v>2716.4962241146104</v>
      </c>
      <c r="F277" s="1">
        <v>1.875039530586196</v>
      </c>
      <c r="G277" s="1">
        <v>-5.4506963098435923</v>
      </c>
      <c r="H277" s="1">
        <v>-4.7530071821836124</v>
      </c>
      <c r="I277" s="1">
        <v>11.446462250671544</v>
      </c>
      <c r="J277" s="1"/>
      <c r="K277" s="3">
        <v>2709.323107770856</v>
      </c>
      <c r="L277" s="3">
        <v>5.4506963098435923</v>
      </c>
      <c r="M277" s="3">
        <v>40.163629602082565</v>
      </c>
    </row>
    <row r="278" spans="1:13" x14ac:dyDescent="0.25">
      <c r="A278">
        <v>0.43380000000000002</v>
      </c>
      <c r="B278" s="1">
        <v>112.13172448610239</v>
      </c>
      <c r="C278" s="1">
        <v>133.542059591168</v>
      </c>
      <c r="D278" s="1">
        <v>-2691.7718656531592</v>
      </c>
      <c r="E278" s="1">
        <v>2698.9013764264346</v>
      </c>
      <c r="F278" s="1">
        <v>1.7660256043893241</v>
      </c>
      <c r="G278" s="1">
        <v>-5.5161046655617154</v>
      </c>
      <c r="H278" s="1">
        <v>-4.7312043969442374</v>
      </c>
      <c r="I278" s="1">
        <v>11.315645539235298</v>
      </c>
      <c r="J278" s="1"/>
      <c r="K278" s="3">
        <v>2691.7718656531592</v>
      </c>
      <c r="L278" s="3">
        <v>5.5161046655617154</v>
      </c>
      <c r="M278" s="3">
        <v>40.330978058757907</v>
      </c>
    </row>
    <row r="279" spans="1:13" x14ac:dyDescent="0.25">
      <c r="A279">
        <v>0.43559999999999999</v>
      </c>
      <c r="B279" s="1">
        <v>112.6985969023261</v>
      </c>
      <c r="C279" s="1">
        <v>135.41709912175421</v>
      </c>
      <c r="D279" s="1">
        <v>-2673.6319483340003</v>
      </c>
      <c r="E279" s="1">
        <v>2680.7832618925149</v>
      </c>
      <c r="F279" s="1">
        <v>1.6788144634318265</v>
      </c>
      <c r="G279" s="1">
        <v>-5.908554799870454</v>
      </c>
      <c r="H279" s="1">
        <v>-4.7094016117048634</v>
      </c>
      <c r="I279" s="1">
        <v>11.010406545884056</v>
      </c>
      <c r="J279" s="1"/>
      <c r="K279" s="3">
        <v>2673.6319483340003</v>
      </c>
      <c r="L279" s="3">
        <v>5.908554799870454</v>
      </c>
      <c r="M279" s="3">
        <v>40.498326515433256</v>
      </c>
    </row>
    <row r="280" spans="1:13" x14ac:dyDescent="0.25">
      <c r="A280">
        <v>0.43740000000000001</v>
      </c>
      <c r="B280" s="1">
        <v>114.74805871482731</v>
      </c>
      <c r="C280" s="1">
        <v>140.99861214303405</v>
      </c>
      <c r="D280" s="1">
        <v>-2656.1461145720218</v>
      </c>
      <c r="E280" s="1">
        <v>2663.4500476272119</v>
      </c>
      <c r="F280" s="1">
        <v>1.4825893962774572</v>
      </c>
      <c r="G280" s="1">
        <v>-6.4100188603760655</v>
      </c>
      <c r="H280" s="1">
        <v>-4.6003876855079913</v>
      </c>
      <c r="I280" s="1">
        <v>10.487139700139071</v>
      </c>
      <c r="J280" s="1"/>
      <c r="K280" s="3">
        <v>2656.1461145720218</v>
      </c>
      <c r="L280" s="3">
        <v>6.4100188603760655</v>
      </c>
      <c r="M280" s="3">
        <v>40.665674972108597</v>
      </c>
    </row>
    <row r="281" spans="1:13" x14ac:dyDescent="0.25">
      <c r="A281">
        <v>0.43919999999999998</v>
      </c>
      <c r="B281" s="1">
        <v>115.44574784248729</v>
      </c>
      <c r="C281" s="1">
        <v>144.24722714370083</v>
      </c>
      <c r="D281" s="1">
        <v>-2639.5105894343792</v>
      </c>
      <c r="E281" s="1">
        <v>2646.9453392010059</v>
      </c>
      <c r="F281" s="1">
        <v>1.308167114362462</v>
      </c>
      <c r="G281" s="1">
        <v>-6.715257853727306</v>
      </c>
      <c r="H281" s="1">
        <v>-4.5131765445504932</v>
      </c>
      <c r="I281" s="1">
        <v>10.116492351069708</v>
      </c>
      <c r="J281" s="1"/>
      <c r="K281" s="3">
        <v>2639.5105894343792</v>
      </c>
      <c r="L281" s="3">
        <v>6.715257853727306</v>
      </c>
      <c r="M281" s="3">
        <v>40.833023428783932</v>
      </c>
    </row>
    <row r="282" spans="1:13" x14ac:dyDescent="0.25">
      <c r="A282">
        <v>0.441</v>
      </c>
      <c r="B282" s="1">
        <v>115.48935341296604</v>
      </c>
      <c r="C282" s="1">
        <v>144.98852184183954</v>
      </c>
      <c r="D282" s="1">
        <v>-2618.4272961079046</v>
      </c>
      <c r="E282" s="1">
        <v>2625.9710598007282</v>
      </c>
      <c r="F282" s="1">
        <v>1.2209559734049649</v>
      </c>
      <c r="G282" s="1">
        <v>-6.7370606389666801</v>
      </c>
      <c r="H282" s="1">
        <v>-4.5131765445504932</v>
      </c>
      <c r="I282" s="1">
        <v>10.007478424872835</v>
      </c>
      <c r="J282" s="1"/>
      <c r="K282" s="3">
        <v>2618.4272961079046</v>
      </c>
      <c r="L282" s="3">
        <v>6.7370606389666801</v>
      </c>
      <c r="M282" s="3">
        <v>41.000371885459288</v>
      </c>
    </row>
    <row r="283" spans="1:13" x14ac:dyDescent="0.25">
      <c r="A283">
        <v>0.44280000000000003</v>
      </c>
      <c r="B283" s="1">
        <v>114.79166428530604</v>
      </c>
      <c r="C283" s="1">
        <v>144.24722714370083</v>
      </c>
      <c r="D283" s="1">
        <v>-2599.1536339562972</v>
      </c>
      <c r="E283" s="1">
        <v>2606.7628060048387</v>
      </c>
      <c r="F283" s="1">
        <v>1.1773504029262158</v>
      </c>
      <c r="G283" s="1">
        <v>-6.7370606389666801</v>
      </c>
      <c r="H283" s="1">
        <v>-4.5567821150292431</v>
      </c>
      <c r="I283" s="1">
        <v>9.9856756396334614</v>
      </c>
      <c r="J283" s="1"/>
      <c r="K283" s="3">
        <v>2599.1536339562972</v>
      </c>
      <c r="L283" s="3">
        <v>6.7370606389666801</v>
      </c>
      <c r="M283" s="3">
        <v>41.167720342134629</v>
      </c>
    </row>
    <row r="284" spans="1:13" x14ac:dyDescent="0.25">
      <c r="A284">
        <v>0.4446</v>
      </c>
      <c r="B284" s="1">
        <v>113.57070831190109</v>
      </c>
      <c r="C284" s="1">
        <v>143.20069345221086</v>
      </c>
      <c r="D284" s="1">
        <v>-2582.0602503286277</v>
      </c>
      <c r="E284" s="1">
        <v>2589.6476195919304</v>
      </c>
      <c r="F284" s="1">
        <v>1.111942047208093</v>
      </c>
      <c r="G284" s="1">
        <v>-6.7370606389666801</v>
      </c>
      <c r="H284" s="1">
        <v>-4.5567821150292431</v>
      </c>
      <c r="I284" s="1">
        <v>9.9420700691547097</v>
      </c>
      <c r="J284" s="1"/>
      <c r="K284" s="3">
        <v>2582.0602503286277</v>
      </c>
      <c r="L284" s="3">
        <v>6.7370606389666801</v>
      </c>
      <c r="M284" s="3">
        <v>41.335068798809971</v>
      </c>
    </row>
    <row r="285" spans="1:13" x14ac:dyDescent="0.25">
      <c r="A285">
        <v>0.44640000000000002</v>
      </c>
      <c r="B285" s="1">
        <v>112.48056904993237</v>
      </c>
      <c r="C285" s="1">
        <v>142.24137090167841</v>
      </c>
      <c r="D285" s="1">
        <v>-2564.9014583452404</v>
      </c>
      <c r="E285" s="1">
        <v>2572.4670248233033</v>
      </c>
      <c r="F285" s="1">
        <v>1.0465336914899697</v>
      </c>
      <c r="G285" s="1">
        <v>-6.7588634242060541</v>
      </c>
      <c r="H285" s="1">
        <v>-4.5567821150292431</v>
      </c>
      <c r="I285" s="1">
        <v>9.8984644986759633</v>
      </c>
      <c r="J285" s="1"/>
      <c r="K285" s="3">
        <v>2564.9014583452404</v>
      </c>
      <c r="L285" s="3">
        <v>6.7588634242060541</v>
      </c>
      <c r="M285" s="3">
        <v>41.502417255485312</v>
      </c>
    </row>
    <row r="286" spans="1:13" x14ac:dyDescent="0.25">
      <c r="A286">
        <v>0.44819999999999999</v>
      </c>
      <c r="B286" s="1">
        <v>110.36569888171304</v>
      </c>
      <c r="C286" s="1">
        <v>139.47241717627784</v>
      </c>
      <c r="D286" s="1">
        <v>-2550.7514507248861</v>
      </c>
      <c r="E286" s="1">
        <v>2558.2080032767522</v>
      </c>
      <c r="F286" s="1">
        <v>1.0901392619687185</v>
      </c>
      <c r="G286" s="1">
        <v>-6.7370606389666801</v>
      </c>
      <c r="H286" s="1">
        <v>-4.5567821150292431</v>
      </c>
      <c r="I286" s="1">
        <v>9.8766617134365884</v>
      </c>
      <c r="J286" s="1"/>
      <c r="K286" s="3">
        <v>2550.7514507248861</v>
      </c>
      <c r="L286" s="3">
        <v>6.7370606389666801</v>
      </c>
      <c r="M286" s="3">
        <v>41.669765712160661</v>
      </c>
    </row>
    <row r="287" spans="1:13" x14ac:dyDescent="0.25">
      <c r="A287">
        <v>0.45</v>
      </c>
      <c r="B287" s="1">
        <v>109.25375683450497</v>
      </c>
      <c r="C287" s="1">
        <v>136.72526623611668</v>
      </c>
      <c r="D287" s="1">
        <v>-2537.2337238764744</v>
      </c>
      <c r="E287" s="1">
        <v>2544.5594597169038</v>
      </c>
      <c r="F287" s="1">
        <v>1.1337448324474673</v>
      </c>
      <c r="G287" s="1">
        <v>-6.715257853727306</v>
      </c>
      <c r="H287" s="1">
        <v>-4.5785849002686172</v>
      </c>
      <c r="I287" s="1">
        <v>9.9202672839153365</v>
      </c>
      <c r="J287" s="1"/>
      <c r="K287" s="3">
        <v>2537.2337238764744</v>
      </c>
      <c r="L287" s="3">
        <v>6.715257853727306</v>
      </c>
      <c r="M287" s="3">
        <v>41.837114168836003</v>
      </c>
    </row>
    <row r="288" spans="1:13" x14ac:dyDescent="0.25">
      <c r="A288">
        <v>0.45179999999999998</v>
      </c>
      <c r="B288" s="1">
        <v>108.14181478729687</v>
      </c>
      <c r="C288" s="1">
        <v>133.12780667161991</v>
      </c>
      <c r="D288" s="1">
        <v>-2527.5314844449522</v>
      </c>
      <c r="E288" s="1">
        <v>2534.7482063591856</v>
      </c>
      <c r="F288" s="1">
        <v>1.2427587586443387</v>
      </c>
      <c r="G288" s="1">
        <v>-6.7370606389666801</v>
      </c>
      <c r="H288" s="1">
        <v>-4.5785849002686172</v>
      </c>
      <c r="I288" s="1">
        <v>9.9420700691547097</v>
      </c>
      <c r="J288" s="1"/>
      <c r="K288" s="3">
        <v>2527.5314844449522</v>
      </c>
      <c r="L288" s="3">
        <v>6.7370606389666801</v>
      </c>
      <c r="M288" s="3">
        <v>42.004462625511344</v>
      </c>
    </row>
    <row r="289" spans="1:13" x14ac:dyDescent="0.25">
      <c r="A289">
        <v>0.4536</v>
      </c>
      <c r="B289" s="1">
        <v>106.59381703530129</v>
      </c>
      <c r="C289" s="1">
        <v>128.68003848278752</v>
      </c>
      <c r="D289" s="1">
        <v>-2519.050200986836</v>
      </c>
      <c r="E289" s="1">
        <v>2526.114303404393</v>
      </c>
      <c r="F289" s="1">
        <v>1.3735754700805853</v>
      </c>
      <c r="G289" s="1">
        <v>-6.6934550684879301</v>
      </c>
      <c r="H289" s="1">
        <v>-4.5785849002686172</v>
      </c>
      <c r="I289" s="1">
        <v>9.9638728543940864</v>
      </c>
      <c r="J289" s="1"/>
      <c r="K289" s="3">
        <v>2519.050200986836</v>
      </c>
      <c r="L289" s="3">
        <v>6.6934550684879301</v>
      </c>
      <c r="M289" s="3">
        <v>42.171811082186693</v>
      </c>
    </row>
    <row r="290" spans="1:13" x14ac:dyDescent="0.25">
      <c r="A290">
        <v>0.45529999999999998</v>
      </c>
      <c r="B290" s="1">
        <v>104.98041092758758</v>
      </c>
      <c r="C290" s="1">
        <v>123.75260901868893</v>
      </c>
      <c r="D290" s="1">
        <v>-2512.1605208511937</v>
      </c>
      <c r="E290" s="1">
        <v>2519.050200986836</v>
      </c>
      <c r="F290" s="1">
        <v>1.5261949667562058</v>
      </c>
      <c r="G290" s="1">
        <v>-6.6062439275304339</v>
      </c>
      <c r="H290" s="1">
        <v>-4.6003876855079913</v>
      </c>
      <c r="I290" s="1">
        <v>9.9638728543940864</v>
      </c>
      <c r="J290" s="1"/>
      <c r="K290" s="3">
        <v>2512.1605208511937</v>
      </c>
      <c r="L290" s="3">
        <v>6.6062439275304339</v>
      </c>
      <c r="M290" s="3">
        <v>42.329862402380073</v>
      </c>
    </row>
    <row r="291" spans="1:13" x14ac:dyDescent="0.25">
      <c r="A291">
        <v>0.45710000000000001</v>
      </c>
      <c r="B291" s="1">
        <v>104.26091901468823</v>
      </c>
      <c r="C291" s="1">
        <v>120.56940237374025</v>
      </c>
      <c r="D291" s="1">
        <v>-2503.439406755444</v>
      </c>
      <c r="E291" s="1">
        <v>2510.1764673944108</v>
      </c>
      <c r="F291" s="1">
        <v>1.5698005372349546</v>
      </c>
      <c r="G291" s="1">
        <v>-6.5844411422910598</v>
      </c>
      <c r="H291" s="1">
        <v>-4.6003876855079913</v>
      </c>
      <c r="I291" s="1">
        <v>9.9638728543940864</v>
      </c>
      <c r="J291" s="1"/>
      <c r="K291" s="3">
        <v>2503.439406755444</v>
      </c>
      <c r="L291" s="3">
        <v>6.5844411422910598</v>
      </c>
      <c r="M291" s="3">
        <v>42.497210859055414</v>
      </c>
    </row>
    <row r="292" spans="1:13" x14ac:dyDescent="0.25">
      <c r="A292">
        <v>0.45889999999999997</v>
      </c>
      <c r="B292" s="1">
        <v>102.86554075936829</v>
      </c>
      <c r="C292" s="1">
        <v>115.44574784248729</v>
      </c>
      <c r="D292" s="1">
        <v>-2501.368142157703</v>
      </c>
      <c r="E292" s="1">
        <v>2507.7999638033189</v>
      </c>
      <c r="F292" s="1">
        <v>1.7224200339105751</v>
      </c>
      <c r="G292" s="1">
        <v>-6.4972300013335618</v>
      </c>
      <c r="H292" s="1">
        <v>-4.6221904707473671</v>
      </c>
      <c r="I292" s="1">
        <v>9.9202672839153365</v>
      </c>
      <c r="J292" s="1"/>
      <c r="K292" s="3">
        <v>2501.368142157703</v>
      </c>
      <c r="L292" s="3">
        <v>6.4972300013335618</v>
      </c>
      <c r="M292" s="3">
        <v>42.664559315730763</v>
      </c>
    </row>
    <row r="293" spans="1:13" x14ac:dyDescent="0.25">
      <c r="A293">
        <v>0.4607</v>
      </c>
      <c r="B293" s="1">
        <v>101.4047541483302</v>
      </c>
      <c r="C293" s="1">
        <v>109.92964317692557</v>
      </c>
      <c r="D293" s="1">
        <v>-2499.8419471909474</v>
      </c>
      <c r="E293" s="1">
        <v>2505.9903326284507</v>
      </c>
      <c r="F293" s="1">
        <v>1.875039530586196</v>
      </c>
      <c r="G293" s="1">
        <v>-6.4100188603760655</v>
      </c>
      <c r="H293" s="1">
        <v>-4.6221904707473671</v>
      </c>
      <c r="I293" s="1">
        <v>9.8984644986759633</v>
      </c>
      <c r="J293" s="1"/>
      <c r="K293" s="3">
        <v>2499.8419471909474</v>
      </c>
      <c r="L293" s="3">
        <v>6.4100188603760655</v>
      </c>
      <c r="M293" s="3">
        <v>42.831907772406105</v>
      </c>
    </row>
    <row r="294" spans="1:13" x14ac:dyDescent="0.25">
      <c r="A294">
        <v>0.46250000000000002</v>
      </c>
      <c r="B294" s="1">
        <v>99.94396753729211</v>
      </c>
      <c r="C294" s="1">
        <v>104.50074965232136</v>
      </c>
      <c r="D294" s="1">
        <v>-2498.2503438684726</v>
      </c>
      <c r="E294" s="1">
        <v>2504.0934903126249</v>
      </c>
      <c r="F294" s="1">
        <v>2.0276590272618162</v>
      </c>
      <c r="G294" s="1">
        <v>-6.3010049341791925</v>
      </c>
      <c r="H294" s="1">
        <v>-4.6221904707473671</v>
      </c>
      <c r="I294" s="1">
        <v>9.8548589281972134</v>
      </c>
      <c r="J294" s="1"/>
      <c r="K294" s="3">
        <v>2498.2503438684726</v>
      </c>
      <c r="L294" s="3">
        <v>6.3010049341791925</v>
      </c>
      <c r="M294" s="3">
        <v>42.999256229081446</v>
      </c>
    </row>
    <row r="295" spans="1:13" x14ac:dyDescent="0.25">
      <c r="A295">
        <v>0.46429999999999999</v>
      </c>
      <c r="B295" s="1">
        <v>98.112533577184664</v>
      </c>
      <c r="C295" s="1">
        <v>99.987573107770842</v>
      </c>
      <c r="D295" s="1">
        <v>-2495.8302347069025</v>
      </c>
      <c r="E295" s="1">
        <v>2501.4553532986606</v>
      </c>
      <c r="F295" s="1">
        <v>2.2020813091768114</v>
      </c>
      <c r="G295" s="1">
        <v>-6.2137937932216962</v>
      </c>
      <c r="H295" s="1">
        <v>-4.6439932559867403</v>
      </c>
      <c r="I295" s="1">
        <v>9.8330561429578403</v>
      </c>
      <c r="J295" s="1"/>
      <c r="K295" s="3">
        <v>2495.8302347069025</v>
      </c>
      <c r="L295" s="3">
        <v>6.2137937932216962</v>
      </c>
      <c r="M295" s="3">
        <v>43.166604685756788</v>
      </c>
    </row>
    <row r="296" spans="1:13" x14ac:dyDescent="0.25">
      <c r="A296">
        <v>0.46610000000000001</v>
      </c>
      <c r="B296" s="1">
        <v>96.30290240231659</v>
      </c>
      <c r="C296" s="1">
        <v>95.474396563220367</v>
      </c>
      <c r="D296" s="1">
        <v>-2493.4101255453311</v>
      </c>
      <c r="E296" s="1">
        <v>2498.8172162846963</v>
      </c>
      <c r="F296" s="1">
        <v>2.3765035910918062</v>
      </c>
      <c r="G296" s="1">
        <v>-6.1265826522641982</v>
      </c>
      <c r="H296" s="1">
        <v>-4.6657960412261152</v>
      </c>
      <c r="I296" s="1">
        <v>9.8330561429578403</v>
      </c>
      <c r="J296" s="1"/>
      <c r="K296" s="3">
        <v>2493.4101255453311</v>
      </c>
      <c r="L296" s="3">
        <v>6.1265826522641982</v>
      </c>
      <c r="M296" s="3">
        <v>43.333953142432136</v>
      </c>
    </row>
    <row r="297" spans="1:13" x14ac:dyDescent="0.25">
      <c r="A297">
        <v>0.46789999999999998</v>
      </c>
      <c r="B297" s="1">
        <v>95.67062163037474</v>
      </c>
      <c r="C297" s="1">
        <v>92.618231696862296</v>
      </c>
      <c r="D297" s="1">
        <v>-2485.3648977920029</v>
      </c>
      <c r="E297" s="1">
        <v>2490.6629746051699</v>
      </c>
      <c r="F297" s="1">
        <v>2.5291230877674269</v>
      </c>
      <c r="G297" s="1">
        <v>-6.1701882227429463</v>
      </c>
      <c r="H297" s="1">
        <v>-4.6875988264654893</v>
      </c>
      <c r="I297" s="1">
        <v>9.8984644986759633</v>
      </c>
      <c r="J297" s="1"/>
      <c r="K297" s="3">
        <v>2485.3648977920029</v>
      </c>
      <c r="L297" s="3">
        <v>6.1701882227429463</v>
      </c>
      <c r="M297" s="3">
        <v>43.501301599107478</v>
      </c>
    </row>
    <row r="298" spans="1:13" x14ac:dyDescent="0.25">
      <c r="A298">
        <v>0.46970000000000001</v>
      </c>
      <c r="B298" s="1">
        <v>95.234565925587248</v>
      </c>
      <c r="C298" s="1">
        <v>90.023700253376774</v>
      </c>
      <c r="D298" s="1">
        <v>-2476.4475586290982</v>
      </c>
      <c r="E298" s="1">
        <v>2481.6802270865487</v>
      </c>
      <c r="F298" s="1">
        <v>2.6599397992036731</v>
      </c>
      <c r="G298" s="1">
        <v>-6.2355965784610685</v>
      </c>
      <c r="H298" s="1">
        <v>-4.6875988264654893</v>
      </c>
      <c r="I298" s="1">
        <v>9.9638728543940864</v>
      </c>
      <c r="J298" s="1"/>
      <c r="K298" s="3">
        <v>2476.4475586290982</v>
      </c>
      <c r="L298" s="3">
        <v>6.2355965784610685</v>
      </c>
      <c r="M298" s="3">
        <v>43.66865005578282</v>
      </c>
    </row>
    <row r="299" spans="1:13" x14ac:dyDescent="0.25">
      <c r="A299">
        <v>0.47149999999999997</v>
      </c>
      <c r="B299" s="1">
        <v>95.016538073193502</v>
      </c>
      <c r="C299" s="1">
        <v>87.102127031300611</v>
      </c>
      <c r="D299" s="1">
        <v>-2466.7017136270979</v>
      </c>
      <c r="E299" s="1">
        <v>2471.8471709435903</v>
      </c>
      <c r="F299" s="1">
        <v>2.7907565106399193</v>
      </c>
      <c r="G299" s="1">
        <v>-6.2792021489398184</v>
      </c>
      <c r="H299" s="1">
        <v>-4.7094016117048634</v>
      </c>
      <c r="I299" s="1">
        <v>10.051083995351584</v>
      </c>
      <c r="J299" s="1"/>
      <c r="K299" s="3">
        <v>2466.7017136270979</v>
      </c>
      <c r="L299" s="3">
        <v>6.2792021489398184</v>
      </c>
      <c r="M299" s="3">
        <v>43.835998512458168</v>
      </c>
    </row>
    <row r="300" spans="1:13" x14ac:dyDescent="0.25">
      <c r="A300">
        <v>0.4733</v>
      </c>
      <c r="B300" s="1">
        <v>94.820313006039143</v>
      </c>
      <c r="C300" s="1">
        <v>84.136948238745703</v>
      </c>
      <c r="D300" s="1">
        <v>-2456.8250519136609</v>
      </c>
      <c r="E300" s="1">
        <v>2461.8832980891962</v>
      </c>
      <c r="F300" s="1">
        <v>2.8997704368367909</v>
      </c>
      <c r="G300" s="1">
        <v>-6.3010049341791925</v>
      </c>
      <c r="H300" s="1">
        <v>-4.7312043969442374</v>
      </c>
      <c r="I300" s="1">
        <v>10.116492351069708</v>
      </c>
      <c r="J300" s="1"/>
      <c r="K300" s="3">
        <v>2456.8250519136609</v>
      </c>
      <c r="L300" s="3">
        <v>6.3010049341791925</v>
      </c>
      <c r="M300" s="3">
        <v>44.00334696913351</v>
      </c>
    </row>
    <row r="301" spans="1:13" x14ac:dyDescent="0.25">
      <c r="A301">
        <v>0.47510000000000002</v>
      </c>
      <c r="B301" s="1">
        <v>93.163301327846668</v>
      </c>
      <c r="C301" s="1">
        <v>81.586022365738899</v>
      </c>
      <c r="D301" s="1">
        <v>-2447.035601341182</v>
      </c>
      <c r="E301" s="1">
        <v>2451.9848335905199</v>
      </c>
      <c r="F301" s="1">
        <v>3.0087843630336621</v>
      </c>
      <c r="G301" s="1">
        <v>-6.2573993637004444</v>
      </c>
      <c r="H301" s="1">
        <v>-4.7312043969442374</v>
      </c>
      <c r="I301" s="1">
        <v>10.116492351069708</v>
      </c>
      <c r="J301" s="1"/>
      <c r="K301" s="3">
        <v>2447.035601341182</v>
      </c>
      <c r="L301" s="3">
        <v>6.2573993637004444</v>
      </c>
      <c r="M301" s="3">
        <v>44.170695425808859</v>
      </c>
    </row>
    <row r="302" spans="1:13" x14ac:dyDescent="0.25">
      <c r="A302">
        <v>0.47689999999999999</v>
      </c>
      <c r="B302" s="1">
        <v>91.288261797260475</v>
      </c>
      <c r="C302" s="1">
        <v>79.514757767998319</v>
      </c>
      <c r="D302" s="1">
        <v>-2436.30863100341</v>
      </c>
      <c r="E302" s="1">
        <v>2441.1706521117908</v>
      </c>
      <c r="F302" s="1">
        <v>3.0959955039911606</v>
      </c>
      <c r="G302" s="1">
        <v>-6.1701882227429463</v>
      </c>
      <c r="H302" s="1">
        <v>-4.7530071821836124</v>
      </c>
      <c r="I302" s="1">
        <v>10.094689565830333</v>
      </c>
      <c r="J302" s="1"/>
      <c r="K302" s="3">
        <v>2436.30863100341</v>
      </c>
      <c r="L302" s="3">
        <v>6.1701882227429463</v>
      </c>
      <c r="M302" s="3">
        <v>44.3380438824842</v>
      </c>
    </row>
    <row r="303" spans="1:13" x14ac:dyDescent="0.25">
      <c r="A303">
        <v>0.47860000000000003</v>
      </c>
      <c r="B303" s="1">
        <v>89.674855689546774</v>
      </c>
      <c r="C303" s="1">
        <v>77.770534948848379</v>
      </c>
      <c r="D303" s="1">
        <v>-2423.4231849269399</v>
      </c>
      <c r="E303" s="1">
        <v>2428.2416004648417</v>
      </c>
      <c r="F303" s="1">
        <v>3.1832066449486578</v>
      </c>
      <c r="G303" s="1">
        <v>-6.1047798670248232</v>
      </c>
      <c r="H303" s="1">
        <v>-4.7748099674229865</v>
      </c>
      <c r="I303" s="1">
        <v>10.116492351069708</v>
      </c>
      <c r="J303" s="1"/>
      <c r="K303" s="3">
        <v>2423.4231849269399</v>
      </c>
      <c r="L303" s="3">
        <v>6.1047798670248232</v>
      </c>
      <c r="M303" s="3">
        <v>44.49609520267758</v>
      </c>
    </row>
    <row r="304" spans="1:13" x14ac:dyDescent="0.25">
      <c r="A304">
        <v>0.48039999999999999</v>
      </c>
      <c r="B304" s="1">
        <v>88.192266293269327</v>
      </c>
      <c r="C304" s="1">
        <v>76.222537196852798</v>
      </c>
      <c r="D304" s="1">
        <v>-2408.9897410984745</v>
      </c>
      <c r="E304" s="1">
        <v>2413.7645510658967</v>
      </c>
      <c r="F304" s="1">
        <v>3.2486150006667809</v>
      </c>
      <c r="G304" s="1">
        <v>-6.0175687260673243</v>
      </c>
      <c r="H304" s="1">
        <v>-4.7966127526623614</v>
      </c>
      <c r="I304" s="1">
        <v>10.094689565830333</v>
      </c>
      <c r="J304" s="1"/>
      <c r="K304" s="3">
        <v>2408.9897410984745</v>
      </c>
      <c r="L304" s="3">
        <v>6.0175687260673243</v>
      </c>
      <c r="M304" s="3">
        <v>44.663443659352922</v>
      </c>
    </row>
    <row r="305" spans="1:13" x14ac:dyDescent="0.25">
      <c r="A305">
        <v>0.48220000000000002</v>
      </c>
      <c r="B305" s="1">
        <v>87.01491589034309</v>
      </c>
      <c r="C305" s="1">
        <v>75.023384008687188</v>
      </c>
      <c r="D305" s="1">
        <v>-2391.5693156922143</v>
      </c>
      <c r="E305" s="1">
        <v>2396.300520089158</v>
      </c>
      <c r="F305" s="1">
        <v>3.2486150006667809</v>
      </c>
      <c r="G305" s="1">
        <v>-5.908554799870454</v>
      </c>
      <c r="H305" s="1">
        <v>-4.8184155379017355</v>
      </c>
      <c r="I305" s="1">
        <v>10.02928121011221</v>
      </c>
      <c r="J305" s="1"/>
      <c r="K305" s="3">
        <v>2391.5693156922143</v>
      </c>
      <c r="L305" s="3">
        <v>5.908554799870454</v>
      </c>
      <c r="M305" s="3">
        <v>44.83079211602827</v>
      </c>
    </row>
    <row r="306" spans="1:13" x14ac:dyDescent="0.25">
      <c r="A306">
        <v>0.48399999999999999</v>
      </c>
      <c r="B306" s="1">
        <v>86.49164904459812</v>
      </c>
      <c r="C306" s="1">
        <v>74.107667028633486</v>
      </c>
      <c r="D306" s="1">
        <v>-2371.0310919967233</v>
      </c>
      <c r="E306" s="1">
        <v>2375.8277047493857</v>
      </c>
      <c r="F306" s="1">
        <v>3.2704177859061554</v>
      </c>
      <c r="G306" s="1">
        <v>-5.8213436589129568</v>
      </c>
      <c r="H306" s="1">
        <v>-4.8620211083804845</v>
      </c>
      <c r="I306" s="1">
        <v>9.9638728543940864</v>
      </c>
      <c r="J306" s="1"/>
      <c r="K306" s="3">
        <v>2371.0310919967233</v>
      </c>
      <c r="L306" s="3">
        <v>5.8213436589129568</v>
      </c>
      <c r="M306" s="3">
        <v>44.998140572703612</v>
      </c>
    </row>
    <row r="307" spans="1:13" x14ac:dyDescent="0.25">
      <c r="A307">
        <v>0.48580000000000001</v>
      </c>
      <c r="B307" s="1">
        <v>87.211140957497477</v>
      </c>
      <c r="C307" s="1">
        <v>73.104738907622263</v>
      </c>
      <c r="D307" s="1">
        <v>-2348.5524204149283</v>
      </c>
      <c r="E307" s="1">
        <v>2353.4362443085483</v>
      </c>
      <c r="F307" s="1">
        <v>3.2268122154274064</v>
      </c>
      <c r="G307" s="1">
        <v>-5.7777380884342069</v>
      </c>
      <c r="H307" s="1">
        <v>-4.9056266788592335</v>
      </c>
      <c r="I307" s="1">
        <v>9.9202672839153365</v>
      </c>
      <c r="J307" s="1"/>
      <c r="K307" s="3">
        <v>2348.5524204149283</v>
      </c>
      <c r="L307" s="3">
        <v>5.7777380884342069</v>
      </c>
      <c r="M307" s="3">
        <v>45.165489029378953</v>
      </c>
    </row>
    <row r="308" spans="1:13" x14ac:dyDescent="0.25">
      <c r="A308">
        <v>0.48759999999999998</v>
      </c>
      <c r="B308" s="1">
        <v>88.344885789944954</v>
      </c>
      <c r="C308" s="1">
        <v>71.295107732754204</v>
      </c>
      <c r="D308" s="1">
        <v>-2321.9748252081313</v>
      </c>
      <c r="E308" s="1">
        <v>2326.8804518869906</v>
      </c>
      <c r="F308" s="1">
        <v>3.0959955039911606</v>
      </c>
      <c r="G308" s="1">
        <v>-5.7559353031948346</v>
      </c>
      <c r="H308" s="1">
        <v>-5.0146406050561048</v>
      </c>
      <c r="I308" s="1">
        <v>9.8984644986759633</v>
      </c>
      <c r="J308" s="1"/>
      <c r="K308" s="3">
        <v>2321.9748252081313</v>
      </c>
      <c r="L308" s="3">
        <v>5.7559353031948346</v>
      </c>
      <c r="M308" s="3">
        <v>45.332837486054295</v>
      </c>
    </row>
    <row r="309" spans="1:13" x14ac:dyDescent="0.25">
      <c r="A309">
        <v>0.4894</v>
      </c>
      <c r="B309" s="1">
        <v>89.15158884380179</v>
      </c>
      <c r="C309" s="1">
        <v>69.572687698843623</v>
      </c>
      <c r="D309" s="1">
        <v>-2299.9540121163632</v>
      </c>
      <c r="E309" s="1">
        <v>2304.8596387952225</v>
      </c>
      <c r="F309" s="1">
        <v>2.986981577794289</v>
      </c>
      <c r="G309" s="1">
        <v>-5.7123297327160847</v>
      </c>
      <c r="H309" s="1">
        <v>-5.1236545312529769</v>
      </c>
      <c r="I309" s="1">
        <v>9.9202672839153365</v>
      </c>
      <c r="J309" s="1"/>
      <c r="K309" s="3">
        <v>2299.9540121163632</v>
      </c>
      <c r="L309" s="3">
        <v>5.7123297327160847</v>
      </c>
      <c r="M309" s="3">
        <v>45.500185942729644</v>
      </c>
    </row>
    <row r="310" spans="1:13" x14ac:dyDescent="0.25">
      <c r="A310">
        <v>0.49120000000000003</v>
      </c>
      <c r="B310" s="1">
        <v>88.911758206168685</v>
      </c>
      <c r="C310" s="1">
        <v>67.959281591129923</v>
      </c>
      <c r="D310" s="1">
        <v>-2280.9855889581072</v>
      </c>
      <c r="E310" s="1">
        <v>2285.8258072812482</v>
      </c>
      <c r="F310" s="1">
        <v>2.9215732220761654</v>
      </c>
      <c r="G310" s="1">
        <v>-5.6251185917585875</v>
      </c>
      <c r="H310" s="1">
        <v>-5.1890628869710991</v>
      </c>
      <c r="I310" s="1">
        <v>9.9420700691547097</v>
      </c>
      <c r="J310" s="1"/>
      <c r="K310" s="3">
        <v>2280.9855889581072</v>
      </c>
      <c r="L310" s="3">
        <v>5.6251185917585875</v>
      </c>
      <c r="M310" s="3">
        <v>45.667534399404992</v>
      </c>
    </row>
    <row r="311" spans="1:13" x14ac:dyDescent="0.25">
      <c r="A311">
        <v>0.49299999999999999</v>
      </c>
      <c r="B311" s="1">
        <v>87.668999447524342</v>
      </c>
      <c r="C311" s="1">
        <v>66.258664342458715</v>
      </c>
      <c r="D311" s="1">
        <v>-2264.2410498942677</v>
      </c>
      <c r="E311" s="1">
        <v>2268.9286487207332</v>
      </c>
      <c r="F311" s="1">
        <v>2.8561648663580423</v>
      </c>
      <c r="G311" s="1">
        <v>-5.4943018803223413</v>
      </c>
      <c r="H311" s="1">
        <v>-5.2108656722104749</v>
      </c>
      <c r="I311" s="1">
        <v>9.9202672839153365</v>
      </c>
      <c r="J311" s="1"/>
      <c r="K311" s="3">
        <v>2264.2410498942677</v>
      </c>
      <c r="L311" s="3">
        <v>5.4943018803223413</v>
      </c>
      <c r="M311" s="3">
        <v>45.834882856080327</v>
      </c>
    </row>
    <row r="312" spans="1:13" x14ac:dyDescent="0.25">
      <c r="A312">
        <v>0.49480000000000002</v>
      </c>
      <c r="B312" s="1">
        <v>86.339029547922507</v>
      </c>
      <c r="C312" s="1">
        <v>65.909819778628716</v>
      </c>
      <c r="D312" s="1">
        <v>-2250.1564506296313</v>
      </c>
      <c r="E312" s="1">
        <v>2254.7568383151402</v>
      </c>
      <c r="F312" s="1">
        <v>2.8561648663580423</v>
      </c>
      <c r="G312" s="1">
        <v>-5.3852879541254692</v>
      </c>
      <c r="H312" s="1">
        <v>-5.2326684574498481</v>
      </c>
      <c r="I312" s="1">
        <v>9.8330561429578403</v>
      </c>
      <c r="J312" s="1"/>
      <c r="K312" s="3">
        <v>2250.1564506296313</v>
      </c>
      <c r="L312" s="3">
        <v>5.3852879541254692</v>
      </c>
      <c r="M312" s="3">
        <v>46.002231312755683</v>
      </c>
    </row>
    <row r="313" spans="1:13" x14ac:dyDescent="0.25">
      <c r="A313">
        <v>0.49659999999999999</v>
      </c>
      <c r="B313" s="1">
        <v>84.92184850736318</v>
      </c>
      <c r="C313" s="1">
        <v>64.906891657617507</v>
      </c>
      <c r="D313" s="1">
        <v>-2237.881482539864</v>
      </c>
      <c r="E313" s="1">
        <v>2242.3292507286965</v>
      </c>
      <c r="F313" s="1">
        <v>2.8561648663580423</v>
      </c>
      <c r="G313" s="1">
        <v>-5.3198795984073461</v>
      </c>
      <c r="H313" s="1">
        <v>-5.2108656722104749</v>
      </c>
      <c r="I313" s="1">
        <v>9.7894505724790921</v>
      </c>
      <c r="J313" s="1"/>
      <c r="K313" s="3">
        <v>2237.881482539864</v>
      </c>
      <c r="L313" s="3">
        <v>5.3198795984073461</v>
      </c>
      <c r="M313" s="3">
        <v>46.169579769431017</v>
      </c>
    </row>
    <row r="314" spans="1:13" x14ac:dyDescent="0.25">
      <c r="A314">
        <v>0.49840000000000001</v>
      </c>
      <c r="B314" s="1">
        <v>84.136948238745703</v>
      </c>
      <c r="C314" s="1">
        <v>61.941712865062584</v>
      </c>
      <c r="D314" s="1">
        <v>-2229.6400297193809</v>
      </c>
      <c r="E314" s="1">
        <v>2233.8261644853401</v>
      </c>
      <c r="F314" s="1">
        <v>2.9651787925549145</v>
      </c>
      <c r="G314" s="1">
        <v>-5.2326684574498481</v>
      </c>
      <c r="H314" s="1">
        <v>-5.1890628869710991</v>
      </c>
      <c r="I314" s="1">
        <v>9.6804366462822227</v>
      </c>
      <c r="J314" s="1"/>
      <c r="K314" s="3">
        <v>2229.6400297193809</v>
      </c>
      <c r="L314" s="3">
        <v>5.2326684574498481</v>
      </c>
      <c r="M314" s="3">
        <v>46.336928226106366</v>
      </c>
    </row>
    <row r="315" spans="1:13" x14ac:dyDescent="0.25">
      <c r="A315">
        <v>0.50019999999999998</v>
      </c>
      <c r="B315" s="1">
        <v>82.915992265340719</v>
      </c>
      <c r="C315" s="1">
        <v>57.188705682878975</v>
      </c>
      <c r="D315" s="1">
        <v>-2221.4203796841362</v>
      </c>
      <c r="E315" s="1">
        <v>2225.2140643157877</v>
      </c>
      <c r="F315" s="1">
        <v>3.1177982892305343</v>
      </c>
      <c r="G315" s="1">
        <v>-5.1454573164923509</v>
      </c>
      <c r="H315" s="1">
        <v>-5.1672601017317259</v>
      </c>
      <c r="I315" s="1">
        <v>9.5496199348459729</v>
      </c>
      <c r="J315" s="1"/>
      <c r="K315" s="3">
        <v>2221.4203796841362</v>
      </c>
      <c r="L315" s="3">
        <v>5.1454573164923509</v>
      </c>
      <c r="M315" s="3">
        <v>46.504276682781708</v>
      </c>
    </row>
    <row r="316" spans="1:13" x14ac:dyDescent="0.25">
      <c r="A316">
        <v>0.502</v>
      </c>
      <c r="B316" s="1">
        <v>81.782247432893257</v>
      </c>
      <c r="C316" s="1">
        <v>53.264204339791576</v>
      </c>
      <c r="D316" s="1">
        <v>-2211.2166761921094</v>
      </c>
      <c r="E316" s="1">
        <v>2214.7269246156484</v>
      </c>
      <c r="F316" s="1">
        <v>3.2486150006667809</v>
      </c>
      <c r="G316" s="1">
        <v>-5.0582461755348538</v>
      </c>
      <c r="H316" s="1">
        <v>-5.1454573164923509</v>
      </c>
      <c r="I316" s="1">
        <v>9.4624087938884749</v>
      </c>
      <c r="J316" s="1"/>
      <c r="K316" s="3">
        <v>2211.2166761921094</v>
      </c>
      <c r="L316" s="3">
        <v>5.0582461755348538</v>
      </c>
      <c r="M316" s="3">
        <v>46.671625139457056</v>
      </c>
    </row>
    <row r="317" spans="1:13" x14ac:dyDescent="0.25">
      <c r="A317">
        <v>0.50370000000000004</v>
      </c>
      <c r="B317" s="1">
        <v>80.147038539940169</v>
      </c>
      <c r="C317" s="1">
        <v>51.062123030614778</v>
      </c>
      <c r="D317" s="1">
        <v>-2198.9199053171019</v>
      </c>
      <c r="E317" s="1">
        <v>2202.1903231030083</v>
      </c>
      <c r="F317" s="1">
        <v>3.314023356384904</v>
      </c>
      <c r="G317" s="1">
        <v>-4.9710350345773548</v>
      </c>
      <c r="H317" s="1">
        <v>-5.1236545312529769</v>
      </c>
      <c r="I317" s="1">
        <v>9.3533948676916054</v>
      </c>
      <c r="J317" s="1"/>
      <c r="K317" s="3">
        <v>2198.9199053171019</v>
      </c>
      <c r="L317" s="3">
        <v>4.9710350345773548</v>
      </c>
      <c r="M317" s="3">
        <v>46.829676459650436</v>
      </c>
    </row>
    <row r="318" spans="1:13" x14ac:dyDescent="0.25">
      <c r="A318">
        <v>0.50549999999999995</v>
      </c>
      <c r="B318" s="1">
        <v>77.726929378369633</v>
      </c>
      <c r="C318" s="1">
        <v>52.10865672210474</v>
      </c>
      <c r="D318" s="1">
        <v>-2182.5024080318531</v>
      </c>
      <c r="E318" s="1">
        <v>2185.5984035358442</v>
      </c>
      <c r="F318" s="1">
        <v>3.314023356384904</v>
      </c>
      <c r="G318" s="1">
        <v>-4.8620211083804845</v>
      </c>
      <c r="H318" s="1">
        <v>-5.1018517460136028</v>
      </c>
      <c r="I318" s="1">
        <v>9.2443809414947342</v>
      </c>
      <c r="J318" s="1"/>
      <c r="K318" s="3">
        <v>2182.5024080318531</v>
      </c>
      <c r="L318" s="3">
        <v>4.8620211083804845</v>
      </c>
      <c r="M318" s="3">
        <v>46.997024916325771</v>
      </c>
    </row>
    <row r="319" spans="1:13" x14ac:dyDescent="0.25">
      <c r="A319">
        <v>0.50729999999999997</v>
      </c>
      <c r="B319" s="1">
        <v>75.39403135775656</v>
      </c>
      <c r="C319" s="1">
        <v>54.87761044750529</v>
      </c>
      <c r="D319" s="1">
        <v>-2164.5151102093687</v>
      </c>
      <c r="E319" s="1">
        <v>2167.4584862166848</v>
      </c>
      <c r="F319" s="1">
        <v>3.2486150006667809</v>
      </c>
      <c r="G319" s="1">
        <v>-4.8402183231411113</v>
      </c>
      <c r="H319" s="1">
        <v>-5.0800489607742287</v>
      </c>
      <c r="I319" s="1">
        <v>9.1789725857766093</v>
      </c>
      <c r="J319" s="1"/>
      <c r="K319" s="3">
        <v>2164.5151102093687</v>
      </c>
      <c r="L319" s="3">
        <v>4.8402183231411113</v>
      </c>
      <c r="M319" s="3">
        <v>47.164373373001119</v>
      </c>
    </row>
    <row r="320" spans="1:13" x14ac:dyDescent="0.25">
      <c r="A320">
        <v>0.5091</v>
      </c>
      <c r="B320" s="1">
        <v>73.148344478100995</v>
      </c>
      <c r="C320" s="1">
        <v>54.659582595111544</v>
      </c>
      <c r="D320" s="1">
        <v>-2152.0875226229259</v>
      </c>
      <c r="E320" s="1">
        <v>2154.9000819188054</v>
      </c>
      <c r="F320" s="1">
        <v>3.2486150006667809</v>
      </c>
      <c r="G320" s="1">
        <v>-4.7530071821836124</v>
      </c>
      <c r="H320" s="1">
        <v>-5.0800489607742287</v>
      </c>
      <c r="I320" s="1">
        <v>9.0917614448191113</v>
      </c>
      <c r="J320" s="1"/>
      <c r="K320" s="3">
        <v>2152.0875226229259</v>
      </c>
      <c r="L320" s="3">
        <v>4.7530071821836124</v>
      </c>
      <c r="M320" s="3">
        <v>47.331721829676461</v>
      </c>
    </row>
    <row r="321" spans="1:13" x14ac:dyDescent="0.25">
      <c r="A321">
        <v>0.51090000000000002</v>
      </c>
      <c r="B321" s="1">
        <v>70.94626316892419</v>
      </c>
      <c r="C321" s="1">
        <v>54.092710178887806</v>
      </c>
      <c r="D321" s="1">
        <v>-2141.9492274866166</v>
      </c>
      <c r="E321" s="1">
        <v>2144.6527728562992</v>
      </c>
      <c r="F321" s="1">
        <v>3.2486150006667809</v>
      </c>
      <c r="G321" s="1">
        <v>-4.6657960412261152</v>
      </c>
      <c r="H321" s="1">
        <v>-5.0800489607742287</v>
      </c>
      <c r="I321" s="1">
        <v>9.0263530891009864</v>
      </c>
      <c r="J321" s="1"/>
      <c r="K321" s="3">
        <v>2141.9492274866166</v>
      </c>
      <c r="L321" s="3">
        <v>4.6657960412261152</v>
      </c>
      <c r="M321" s="3">
        <v>47.49907028635181</v>
      </c>
    </row>
    <row r="322" spans="1:13" x14ac:dyDescent="0.25">
      <c r="A322">
        <v>0.51270000000000004</v>
      </c>
      <c r="B322" s="1">
        <v>68.765984644986759</v>
      </c>
      <c r="C322" s="1">
        <v>53.351415480749075</v>
      </c>
      <c r="D322" s="1">
        <v>-2133.6205635251758</v>
      </c>
      <c r="E322" s="1">
        <v>2136.2368977539008</v>
      </c>
      <c r="F322" s="1">
        <v>3.2486150006667809</v>
      </c>
      <c r="G322" s="1">
        <v>-4.5785849002686172</v>
      </c>
      <c r="H322" s="1">
        <v>-5.0800489607742287</v>
      </c>
      <c r="I322" s="1">
        <v>8.9609447333828651</v>
      </c>
      <c r="J322" s="1"/>
      <c r="K322" s="3">
        <v>2133.6205635251758</v>
      </c>
      <c r="L322" s="3">
        <v>4.5785849002686172</v>
      </c>
      <c r="M322" s="3">
        <v>47.666418743027158</v>
      </c>
    </row>
    <row r="323" spans="1:13" x14ac:dyDescent="0.25">
      <c r="A323">
        <v>0.51449999999999996</v>
      </c>
      <c r="B323" s="1">
        <v>66.738325617724954</v>
      </c>
      <c r="C323" s="1">
        <v>51.999642795907874</v>
      </c>
      <c r="D323" s="1">
        <v>-2125.7279552685222</v>
      </c>
      <c r="E323" s="1">
        <v>2128.2352755710504</v>
      </c>
      <c r="F323" s="1">
        <v>3.2704177859061554</v>
      </c>
      <c r="G323" s="1">
        <v>-4.49137375931112</v>
      </c>
      <c r="H323" s="1">
        <v>-5.1018517460136028</v>
      </c>
      <c r="I323" s="1">
        <v>8.8955363776647438</v>
      </c>
      <c r="J323" s="1"/>
      <c r="K323" s="3">
        <v>2125.7279552685222</v>
      </c>
      <c r="L323" s="3">
        <v>4.49137375931112</v>
      </c>
      <c r="M323" s="3">
        <v>47.833767199702493</v>
      </c>
    </row>
    <row r="324" spans="1:13" x14ac:dyDescent="0.25">
      <c r="A324">
        <v>0.51629999999999998</v>
      </c>
      <c r="B324" s="1">
        <v>64.667061019984374</v>
      </c>
      <c r="C324" s="1">
        <v>50.538856184869786</v>
      </c>
      <c r="D324" s="1">
        <v>-2118.6202472804862</v>
      </c>
      <c r="E324" s="1">
        <v>2121.0185536568179</v>
      </c>
      <c r="F324" s="1">
        <v>3.2922205711455299</v>
      </c>
      <c r="G324" s="1">
        <v>-4.4259654035929969</v>
      </c>
      <c r="H324" s="1">
        <v>-5.1236545312529769</v>
      </c>
      <c r="I324" s="1">
        <v>8.8519308071859939</v>
      </c>
      <c r="J324" s="1"/>
      <c r="K324" s="3">
        <v>2118.6202472804862</v>
      </c>
      <c r="L324" s="3">
        <v>4.4259654035929969</v>
      </c>
      <c r="M324" s="3">
        <v>48.001115656377834</v>
      </c>
    </row>
    <row r="325" spans="1:13" x14ac:dyDescent="0.25">
      <c r="A325">
        <v>0.5181</v>
      </c>
      <c r="B325" s="1">
        <v>62.399571355089442</v>
      </c>
      <c r="C325" s="1">
        <v>48.642013869044213</v>
      </c>
      <c r="D325" s="1">
        <v>-2114.1724790916537</v>
      </c>
      <c r="E325" s="1">
        <v>2116.4399687565488</v>
      </c>
      <c r="F325" s="1">
        <v>3.314023356384904</v>
      </c>
      <c r="G325" s="1">
        <v>-4.4041626183536229</v>
      </c>
      <c r="H325" s="1">
        <v>-5.1672601017317259</v>
      </c>
      <c r="I325" s="1">
        <v>8.8737335924253689</v>
      </c>
      <c r="J325" s="1"/>
      <c r="K325" s="3">
        <v>2114.1724790916537</v>
      </c>
      <c r="L325" s="3">
        <v>4.4041626183536229</v>
      </c>
      <c r="M325" s="3">
        <v>48.16846411305319</v>
      </c>
    </row>
    <row r="326" spans="1:13" x14ac:dyDescent="0.25">
      <c r="A326">
        <v>0.51990000000000003</v>
      </c>
      <c r="B326" s="1">
        <v>60.45912346878513</v>
      </c>
      <c r="C326" s="1">
        <v>48.227760949496101</v>
      </c>
      <c r="D326" s="1">
        <v>-2110.8584557352692</v>
      </c>
      <c r="E326" s="1">
        <v>2113.0387342592062</v>
      </c>
      <c r="F326" s="1">
        <v>3.314023356384904</v>
      </c>
      <c r="G326" s="1">
        <v>-4.4259654035929969</v>
      </c>
      <c r="H326" s="1">
        <v>-5.2108656722104749</v>
      </c>
      <c r="I326" s="1">
        <v>8.917339162904117</v>
      </c>
      <c r="J326" s="1"/>
      <c r="K326" s="3">
        <v>2110.8584557352692</v>
      </c>
      <c r="L326" s="3">
        <v>4.4259654035929969</v>
      </c>
      <c r="M326" s="3">
        <v>48.335812569728532</v>
      </c>
    </row>
    <row r="327" spans="1:13" x14ac:dyDescent="0.25">
      <c r="A327">
        <v>0.52170000000000005</v>
      </c>
      <c r="B327" s="1">
        <v>59.063745213465161</v>
      </c>
      <c r="C327" s="1">
        <v>45.785849002686177</v>
      </c>
      <c r="D327" s="1">
        <v>-2108.7217827818104</v>
      </c>
      <c r="E327" s="1">
        <v>2110.7712445943112</v>
      </c>
      <c r="F327" s="1">
        <v>3.401234497342402</v>
      </c>
      <c r="G327" s="1">
        <v>-4.4695709740717451</v>
      </c>
      <c r="H327" s="1">
        <v>-5.2762740279285971</v>
      </c>
      <c r="I327" s="1">
        <v>9.0045503038616133</v>
      </c>
      <c r="J327" s="1"/>
      <c r="K327" s="3">
        <v>2108.7217827818104</v>
      </c>
      <c r="L327" s="3">
        <v>4.4695709740717451</v>
      </c>
      <c r="M327" s="3">
        <v>48.503161026403873</v>
      </c>
    </row>
    <row r="328" spans="1:13" x14ac:dyDescent="0.25">
      <c r="A328">
        <v>0.52349999999999997</v>
      </c>
      <c r="B328" s="1">
        <v>57.820986454820826</v>
      </c>
      <c r="C328" s="1">
        <v>43.409345411594373</v>
      </c>
      <c r="D328" s="1">
        <v>-2107.4136156674476</v>
      </c>
      <c r="E328" s="1">
        <v>2109.3758663389917</v>
      </c>
      <c r="F328" s="1">
        <v>3.4884456382998992</v>
      </c>
      <c r="G328" s="1">
        <v>-4.5567821150292431</v>
      </c>
      <c r="H328" s="1">
        <v>-5.3634851688860943</v>
      </c>
      <c r="I328" s="1">
        <v>9.1135642300584863</v>
      </c>
      <c r="J328" s="1"/>
      <c r="K328" s="3">
        <v>2107.4136156674476</v>
      </c>
      <c r="L328" s="3">
        <v>4.5567821150292431</v>
      </c>
      <c r="M328" s="3">
        <v>48.670509483079208</v>
      </c>
    </row>
    <row r="329" spans="1:13" x14ac:dyDescent="0.25">
      <c r="A329">
        <v>0.52529999999999999</v>
      </c>
      <c r="B329" s="1">
        <v>56.861663904288349</v>
      </c>
      <c r="C329" s="1">
        <v>41.141855746699434</v>
      </c>
      <c r="D329" s="1">
        <v>-2107.3918128822083</v>
      </c>
      <c r="E329" s="1">
        <v>2109.2886551980341</v>
      </c>
      <c r="F329" s="1">
        <v>3.5974595644967708</v>
      </c>
      <c r="G329" s="1">
        <v>-4.7312043969442374</v>
      </c>
      <c r="H329" s="1">
        <v>-5.4288935246042183</v>
      </c>
      <c r="I329" s="1">
        <v>9.2879865119734806</v>
      </c>
      <c r="J329" s="1"/>
      <c r="K329" s="3">
        <v>2107.3918128822083</v>
      </c>
      <c r="L329" s="3">
        <v>4.7312043969442374</v>
      </c>
      <c r="M329" s="3">
        <v>48.837857939754564</v>
      </c>
    </row>
    <row r="330" spans="1:13" x14ac:dyDescent="0.25">
      <c r="A330">
        <v>0.52710000000000001</v>
      </c>
      <c r="B330" s="1">
        <v>55.83693299803776</v>
      </c>
      <c r="C330" s="1">
        <v>39.070591148958876</v>
      </c>
      <c r="D330" s="1">
        <v>-2108.1549103655861</v>
      </c>
      <c r="E330" s="1">
        <v>2110.0081471109329</v>
      </c>
      <c r="F330" s="1">
        <v>3.7064734906936425</v>
      </c>
      <c r="G330" s="1">
        <v>-4.9056266788592335</v>
      </c>
      <c r="H330" s="1">
        <v>-5.5161046655617154</v>
      </c>
      <c r="I330" s="1">
        <v>9.4624087938884749</v>
      </c>
      <c r="J330" s="1"/>
      <c r="K330" s="3">
        <v>2108.1549103655861</v>
      </c>
      <c r="L330" s="3">
        <v>4.9056266788592335</v>
      </c>
      <c r="M330" s="3">
        <v>49.005206396429905</v>
      </c>
    </row>
    <row r="331" spans="1:13" x14ac:dyDescent="0.25">
      <c r="A331">
        <v>0.52880000000000005</v>
      </c>
      <c r="B331" s="1">
        <v>54.615977024632798</v>
      </c>
      <c r="C331" s="1">
        <v>37.653410108399534</v>
      </c>
      <c r="D331" s="1">
        <v>-2111.2727086548171</v>
      </c>
      <c r="E331" s="1">
        <v>2113.0605370444455</v>
      </c>
      <c r="F331" s="1">
        <v>3.8154874168905151</v>
      </c>
      <c r="G331" s="1">
        <v>-5.0800489607742287</v>
      </c>
      <c r="H331" s="1">
        <v>-5.5815130212798385</v>
      </c>
      <c r="I331" s="1">
        <v>9.6586338610428442</v>
      </c>
      <c r="J331" s="1"/>
      <c r="K331" s="3">
        <v>2111.2727086548171</v>
      </c>
      <c r="L331" s="3">
        <v>5.0800489607742287</v>
      </c>
      <c r="M331" s="3">
        <v>49.163257716623285</v>
      </c>
    </row>
    <row r="332" spans="1:13" x14ac:dyDescent="0.25">
      <c r="A332">
        <v>0.53059999999999996</v>
      </c>
      <c r="B332" s="1">
        <v>53.286007125030956</v>
      </c>
      <c r="C332" s="1">
        <v>36.279834638318952</v>
      </c>
      <c r="D332" s="1">
        <v>-2115.7640824141281</v>
      </c>
      <c r="E332" s="1">
        <v>2117.4865024480387</v>
      </c>
      <c r="F332" s="1">
        <v>3.8808957726086382</v>
      </c>
      <c r="G332" s="1">
        <v>-5.1454573164923509</v>
      </c>
      <c r="H332" s="1">
        <v>-5.6687241622373366</v>
      </c>
      <c r="I332" s="1">
        <v>9.7676477872397189</v>
      </c>
      <c r="J332" s="1"/>
      <c r="K332" s="3">
        <v>2115.7640824141281</v>
      </c>
      <c r="L332" s="3">
        <v>5.1454573164923509</v>
      </c>
      <c r="M332" s="3">
        <v>49.330606173298627</v>
      </c>
    </row>
    <row r="333" spans="1:13" x14ac:dyDescent="0.25">
      <c r="A333">
        <v>0.53239999999999998</v>
      </c>
      <c r="B333" s="1">
        <v>52.239473433540986</v>
      </c>
      <c r="C333" s="1">
        <v>34.710034101083998</v>
      </c>
      <c r="D333" s="1">
        <v>-2121.4328065763657</v>
      </c>
      <c r="E333" s="1">
        <v>2123.0680154693187</v>
      </c>
      <c r="F333" s="1">
        <v>3.9463041283267608</v>
      </c>
      <c r="G333" s="1">
        <v>-5.1890628869710991</v>
      </c>
      <c r="H333" s="1">
        <v>-5.7777380884342069</v>
      </c>
      <c r="I333" s="1">
        <v>9.8548589281972134</v>
      </c>
      <c r="J333" s="1"/>
      <c r="K333" s="3">
        <v>2121.4328065763657</v>
      </c>
      <c r="L333" s="3">
        <v>5.1890628869710991</v>
      </c>
      <c r="M333" s="3">
        <v>49.497954629973968</v>
      </c>
    </row>
    <row r="334" spans="1:13" x14ac:dyDescent="0.25">
      <c r="A334">
        <v>0.53420000000000001</v>
      </c>
      <c r="B334" s="1">
        <v>51.628995446838502</v>
      </c>
      <c r="C334" s="1">
        <v>32.965811281934045</v>
      </c>
      <c r="D334" s="1">
        <v>-2126.5564611076184</v>
      </c>
      <c r="E334" s="1">
        <v>2128.169867215332</v>
      </c>
      <c r="F334" s="1">
        <v>4.0553180545236325</v>
      </c>
      <c r="G334" s="1">
        <v>-5.298076813167973</v>
      </c>
      <c r="H334" s="1">
        <v>-5.8649492293917049</v>
      </c>
      <c r="I334" s="1">
        <v>9.9420700691547097</v>
      </c>
      <c r="J334" s="1"/>
      <c r="K334" s="3">
        <v>2126.5564611076184</v>
      </c>
      <c r="L334" s="3">
        <v>5.298076813167973</v>
      </c>
      <c r="M334" s="3">
        <v>49.665303086649317</v>
      </c>
    </row>
    <row r="335" spans="1:13" x14ac:dyDescent="0.25">
      <c r="A335">
        <v>0.53600000000000003</v>
      </c>
      <c r="B335" s="1">
        <v>50.190011621039794</v>
      </c>
      <c r="C335" s="1">
        <v>31.723052523289709</v>
      </c>
      <c r="D335" s="1">
        <v>-2130.0667095311578</v>
      </c>
      <c r="E335" s="1">
        <v>2131.6147072831532</v>
      </c>
      <c r="F335" s="1">
        <v>4.1207264102417556</v>
      </c>
      <c r="G335" s="1">
        <v>-5.3416823836467211</v>
      </c>
      <c r="H335" s="1">
        <v>-5.952160370349203</v>
      </c>
      <c r="I335" s="1">
        <v>10.02928121011221</v>
      </c>
      <c r="J335" s="1"/>
      <c r="K335" s="3">
        <v>2130.0667095311578</v>
      </c>
      <c r="L335" s="3">
        <v>5.3416823836467211</v>
      </c>
      <c r="M335" s="3">
        <v>49.832651543324666</v>
      </c>
    </row>
    <row r="336" spans="1:13" x14ac:dyDescent="0.25">
      <c r="A336">
        <v>0.53779999999999994</v>
      </c>
      <c r="B336" s="1">
        <v>49.950180983406682</v>
      </c>
      <c r="C336" s="1">
        <v>31.308799603741594</v>
      </c>
      <c r="D336" s="1">
        <v>-2136.3023061096187</v>
      </c>
      <c r="E336" s="1">
        <v>2137.8285010763752</v>
      </c>
      <c r="F336" s="1">
        <v>4.1425291954811296</v>
      </c>
      <c r="G336" s="1">
        <v>-5.3634851688860943</v>
      </c>
      <c r="H336" s="1">
        <v>-6.0393715113067001</v>
      </c>
      <c r="I336" s="1">
        <v>10.138295136309084</v>
      </c>
      <c r="J336" s="1"/>
      <c r="K336" s="3">
        <v>2136.3023061096187</v>
      </c>
      <c r="L336" s="3">
        <v>5.3634851688860943</v>
      </c>
      <c r="M336" s="3">
        <v>50</v>
      </c>
    </row>
    <row r="337" spans="1:13" x14ac:dyDescent="0.25">
      <c r="A337">
        <v>0.53959999999999997</v>
      </c>
      <c r="B337" s="1">
        <v>49.034464003352959</v>
      </c>
      <c r="C337" s="1">
        <v>30.349477053209117</v>
      </c>
      <c r="D337" s="1">
        <v>-2142.2326636947287</v>
      </c>
      <c r="E337" s="1">
        <v>2143.7370558762454</v>
      </c>
      <c r="F337" s="1">
        <v>4.2079375511992527</v>
      </c>
      <c r="G337" s="1">
        <v>-5.4288935246042183</v>
      </c>
      <c r="H337" s="1">
        <v>-6.1265826522641982</v>
      </c>
      <c r="I337" s="1">
        <v>10.247309062505954</v>
      </c>
      <c r="J337" s="1"/>
      <c r="K337" s="3">
        <v>2142.2326636947287</v>
      </c>
      <c r="L337" s="3">
        <v>5.4288935246042183</v>
      </c>
      <c r="M337" s="3">
        <v>50.167348456675342</v>
      </c>
    </row>
    <row r="338" spans="1:13" x14ac:dyDescent="0.25">
      <c r="A338">
        <v>0.54139999999999999</v>
      </c>
      <c r="B338" s="1">
        <v>48.990858432874205</v>
      </c>
      <c r="C338" s="1">
        <v>30.044238059857879</v>
      </c>
      <c r="D338" s="1">
        <v>-2148.7953020517803</v>
      </c>
      <c r="E338" s="1">
        <v>2150.3432998037756</v>
      </c>
      <c r="F338" s="1">
        <v>4.2079375511992527</v>
      </c>
      <c r="G338" s="1">
        <v>-5.4506963098435923</v>
      </c>
      <c r="H338" s="1">
        <v>-6.2355965784610685</v>
      </c>
      <c r="I338" s="1">
        <v>10.356322988702825</v>
      </c>
      <c r="J338" s="1"/>
      <c r="K338" s="3">
        <v>2148.7953020517803</v>
      </c>
      <c r="L338" s="3">
        <v>5.4506963098435923</v>
      </c>
      <c r="M338" s="3">
        <v>50.33469691335069</v>
      </c>
    </row>
    <row r="339" spans="1:13" x14ac:dyDescent="0.25">
      <c r="A339">
        <v>0.54320000000000002</v>
      </c>
      <c r="B339" s="1">
        <v>49.056266788592332</v>
      </c>
      <c r="C339" s="1">
        <v>29.629985140309767</v>
      </c>
      <c r="D339" s="1">
        <v>-2154.3986178583</v>
      </c>
      <c r="E339" s="1">
        <v>2155.9248128250556</v>
      </c>
      <c r="F339" s="1">
        <v>4.2297403364386277</v>
      </c>
      <c r="G339" s="1">
        <v>-5.4506963098435923</v>
      </c>
      <c r="H339" s="1">
        <v>-6.3446105046579424</v>
      </c>
      <c r="I339" s="1">
        <v>10.465336914899696</v>
      </c>
      <c r="J339" s="1"/>
      <c r="K339" s="3">
        <v>2154.3986178583</v>
      </c>
      <c r="L339" s="3">
        <v>5.4506963098435923</v>
      </c>
      <c r="M339" s="3">
        <v>50.502045370026039</v>
      </c>
    </row>
    <row r="340" spans="1:13" x14ac:dyDescent="0.25">
      <c r="A340">
        <v>0.54500000000000004</v>
      </c>
      <c r="B340" s="1">
        <v>48.663816654283593</v>
      </c>
      <c r="C340" s="1">
        <v>28.627057019298547</v>
      </c>
      <c r="D340" s="1">
        <v>-2157.5818245032483</v>
      </c>
      <c r="E340" s="1">
        <v>2159.1080194700044</v>
      </c>
      <c r="F340" s="1">
        <v>4.2951486921567508</v>
      </c>
      <c r="G340" s="1">
        <v>-5.4724990950829664</v>
      </c>
      <c r="H340" s="1">
        <v>-6.4536244308548127</v>
      </c>
      <c r="I340" s="1">
        <v>10.574350841096569</v>
      </c>
      <c r="J340" s="1"/>
      <c r="K340" s="3">
        <v>2157.5818245032483</v>
      </c>
      <c r="L340" s="3">
        <v>5.4724990950829664</v>
      </c>
      <c r="M340" s="3">
        <v>50.669393826701388</v>
      </c>
    </row>
    <row r="341" spans="1:13" x14ac:dyDescent="0.25">
      <c r="A341">
        <v>0.54679999999999995</v>
      </c>
      <c r="B341" s="1">
        <v>47.791705244708623</v>
      </c>
      <c r="C341" s="1">
        <v>27.558720542569201</v>
      </c>
      <c r="D341" s="1">
        <v>-2160.9830590005909</v>
      </c>
      <c r="E341" s="1">
        <v>2162.5092539673469</v>
      </c>
      <c r="F341" s="1">
        <v>4.4259654035929969</v>
      </c>
      <c r="G341" s="1">
        <v>-5.5161046655617154</v>
      </c>
      <c r="H341" s="1">
        <v>-6.5408355718123108</v>
      </c>
      <c r="I341" s="1">
        <v>10.661561982054067</v>
      </c>
      <c r="J341" s="1"/>
      <c r="K341" s="3">
        <v>2160.9830590005909</v>
      </c>
      <c r="L341" s="3">
        <v>5.5161046655617154</v>
      </c>
      <c r="M341" s="3">
        <v>50.836742283376715</v>
      </c>
    </row>
    <row r="342" spans="1:13" x14ac:dyDescent="0.25">
      <c r="A342">
        <v>0.54859999999999998</v>
      </c>
      <c r="B342" s="1">
        <v>47.028607761330512</v>
      </c>
      <c r="C342" s="1">
        <v>26.926439770627344</v>
      </c>
      <c r="D342" s="1">
        <v>-2166.0631079613649</v>
      </c>
      <c r="E342" s="1">
        <v>2167.589302928121</v>
      </c>
      <c r="F342" s="1">
        <v>4.5131765445504932</v>
      </c>
      <c r="G342" s="1">
        <v>-5.4943018803223413</v>
      </c>
      <c r="H342" s="1">
        <v>-6.6280467127698079</v>
      </c>
      <c r="I342" s="1">
        <v>10.748773123011564</v>
      </c>
      <c r="J342" s="1"/>
      <c r="K342" s="3">
        <v>2166.0631079613649</v>
      </c>
      <c r="L342" s="3">
        <v>5.4943018803223413</v>
      </c>
      <c r="M342" s="3">
        <v>51.004090740052071</v>
      </c>
    </row>
    <row r="343" spans="1:13" x14ac:dyDescent="0.25">
      <c r="A343">
        <v>0.5504</v>
      </c>
      <c r="B343" s="1">
        <v>46.330918633670528</v>
      </c>
      <c r="C343" s="1">
        <v>26.337764569164239</v>
      </c>
      <c r="D343" s="1">
        <v>-2165.8450801089712</v>
      </c>
      <c r="E343" s="1">
        <v>2167.3712750757272</v>
      </c>
      <c r="F343" s="1">
        <v>4.6003876855079913</v>
      </c>
      <c r="G343" s="1">
        <v>-5.6251185917585875</v>
      </c>
      <c r="H343" s="1">
        <v>-6.6934550684879301</v>
      </c>
      <c r="I343" s="1">
        <v>10.83598426396906</v>
      </c>
      <c r="J343" s="1"/>
      <c r="K343" s="3">
        <v>2165.8450801089712</v>
      </c>
      <c r="L343" s="3">
        <v>5.6251185917585875</v>
      </c>
      <c r="M343" s="3">
        <v>51.171439196727412</v>
      </c>
    </row>
    <row r="344" spans="1:13" x14ac:dyDescent="0.25">
      <c r="A344">
        <v>0.55210000000000004</v>
      </c>
      <c r="B344" s="1">
        <v>45.218976586462439</v>
      </c>
      <c r="C344" s="1">
        <v>26.599397992036728</v>
      </c>
      <c r="D344" s="1">
        <v>-2165.4308271894233</v>
      </c>
      <c r="E344" s="1">
        <v>2166.9352193709396</v>
      </c>
      <c r="F344" s="1">
        <v>4.6875988264654893</v>
      </c>
      <c r="G344" s="1">
        <v>-5.7341325179554596</v>
      </c>
      <c r="H344" s="1">
        <v>-6.7588634242060541</v>
      </c>
      <c r="I344" s="1">
        <v>10.944998190165933</v>
      </c>
      <c r="J344" s="1"/>
      <c r="K344" s="3">
        <v>2165.4308271894233</v>
      </c>
      <c r="L344" s="3">
        <v>5.7341325179554596</v>
      </c>
      <c r="M344" s="3">
        <v>51.329490516920792</v>
      </c>
    </row>
    <row r="345" spans="1:13" x14ac:dyDescent="0.25">
      <c r="A345">
        <v>0.55389999999999995</v>
      </c>
      <c r="B345" s="1">
        <v>45.15356823074432</v>
      </c>
      <c r="C345" s="1">
        <v>26.381370139642986</v>
      </c>
      <c r="D345" s="1">
        <v>-2169.3117229620316</v>
      </c>
      <c r="E345" s="1">
        <v>2170.7943123583091</v>
      </c>
      <c r="F345" s="1">
        <v>4.9274294640986067</v>
      </c>
      <c r="G345" s="1">
        <v>-5.6251185917585875</v>
      </c>
      <c r="H345" s="1">
        <v>-6.8460745651635522</v>
      </c>
      <c r="I345" s="1">
        <v>11.075814901602181</v>
      </c>
      <c r="J345" s="1"/>
      <c r="K345" s="3">
        <v>2169.3117229620316</v>
      </c>
      <c r="L345" s="3">
        <v>5.6251185917585875</v>
      </c>
      <c r="M345" s="3">
        <v>51.496838973596134</v>
      </c>
    </row>
    <row r="346" spans="1:13" x14ac:dyDescent="0.25">
      <c r="A346">
        <v>0.55569999999999997</v>
      </c>
      <c r="B346" s="1">
        <v>45.807651787925558</v>
      </c>
      <c r="C346" s="1">
        <v>26.359567354403612</v>
      </c>
      <c r="D346" s="1">
        <v>-2172.1460850431504</v>
      </c>
      <c r="E346" s="1">
        <v>2173.6286744394279</v>
      </c>
      <c r="F346" s="1">
        <v>5.1454573164923509</v>
      </c>
      <c r="G346" s="1">
        <v>-5.6251185917585875</v>
      </c>
      <c r="H346" s="1">
        <v>-6.9114829208816744</v>
      </c>
      <c r="I346" s="1">
        <v>11.250237183517175</v>
      </c>
      <c r="J346" s="1"/>
      <c r="K346" s="3">
        <v>2172.1460850431504</v>
      </c>
      <c r="L346" s="3">
        <v>5.6251185917585875</v>
      </c>
      <c r="M346" s="3">
        <v>51.664187430271483</v>
      </c>
    </row>
    <row r="347" spans="1:13" x14ac:dyDescent="0.25">
      <c r="A347">
        <v>0.5575</v>
      </c>
      <c r="B347" s="1">
        <v>44.826526452153701</v>
      </c>
      <c r="C347" s="1">
        <v>26.512186851079232</v>
      </c>
      <c r="D347" s="1">
        <v>-2173.8030967213426</v>
      </c>
      <c r="E347" s="1">
        <v>2175.2638833323808</v>
      </c>
      <c r="F347" s="1">
        <v>5.2326684574498481</v>
      </c>
      <c r="G347" s="1">
        <v>-5.6687241622373366</v>
      </c>
      <c r="H347" s="1">
        <v>-6.9768912765997984</v>
      </c>
      <c r="I347" s="1">
        <v>11.337448324474673</v>
      </c>
      <c r="J347" s="1"/>
      <c r="K347" s="3">
        <v>2173.8030967213426</v>
      </c>
      <c r="L347" s="3">
        <v>5.6687241622373366</v>
      </c>
      <c r="M347" s="3">
        <v>51.831535886946824</v>
      </c>
    </row>
    <row r="348" spans="1:13" x14ac:dyDescent="0.25">
      <c r="A348">
        <v>0.55930000000000002</v>
      </c>
      <c r="B348" s="1">
        <v>44.21604846545123</v>
      </c>
      <c r="C348" s="1">
        <v>26.99184812634547</v>
      </c>
      <c r="D348" s="1">
        <v>-2171.7318321236021</v>
      </c>
      <c r="E348" s="1">
        <v>2173.1490131641613</v>
      </c>
      <c r="F348" s="1">
        <v>5.298076813167973</v>
      </c>
      <c r="G348" s="1">
        <v>-5.7341325179554596</v>
      </c>
      <c r="H348" s="1">
        <v>-7.0204968470785474</v>
      </c>
      <c r="I348" s="1">
        <v>11.424659465432169</v>
      </c>
      <c r="J348" s="1"/>
      <c r="K348" s="3">
        <v>2171.7318321236021</v>
      </c>
      <c r="L348" s="3">
        <v>5.7341325179554596</v>
      </c>
      <c r="M348" s="3">
        <v>51.998884343622173</v>
      </c>
    </row>
    <row r="349" spans="1:13" x14ac:dyDescent="0.25">
      <c r="A349">
        <v>0.56110000000000004</v>
      </c>
      <c r="B349" s="1">
        <v>43.518359337791246</v>
      </c>
      <c r="C349" s="1">
        <v>27.515114972090451</v>
      </c>
      <c r="D349" s="1">
        <v>-2169.5733563849044</v>
      </c>
      <c r="E349" s="1">
        <v>2170.903326284506</v>
      </c>
      <c r="F349" s="1">
        <v>5.3198795984073461</v>
      </c>
      <c r="G349" s="1">
        <v>-5.8213436589129568</v>
      </c>
      <c r="H349" s="1">
        <v>-7.0422996323179214</v>
      </c>
      <c r="I349" s="1">
        <v>11.511870606389669</v>
      </c>
      <c r="J349" s="1"/>
      <c r="K349" s="3">
        <v>2169.5733563849044</v>
      </c>
      <c r="L349" s="3">
        <v>5.8213436589129568</v>
      </c>
      <c r="M349" s="3">
        <v>52.166232800297522</v>
      </c>
    </row>
    <row r="350" spans="1:13" x14ac:dyDescent="0.25">
      <c r="A350">
        <v>0.56289999999999996</v>
      </c>
      <c r="B350" s="1">
        <v>42.798867424891881</v>
      </c>
      <c r="C350" s="1">
        <v>28.234606884989809</v>
      </c>
      <c r="D350" s="1">
        <v>-2168.3960059819779</v>
      </c>
      <c r="E350" s="1">
        <v>2169.6823703111013</v>
      </c>
      <c r="F350" s="1">
        <v>5.3416823836467211</v>
      </c>
      <c r="G350" s="1">
        <v>-5.8649492293917049</v>
      </c>
      <c r="H350" s="1">
        <v>-7.0859052027966705</v>
      </c>
      <c r="I350" s="1">
        <v>11.577278962107787</v>
      </c>
      <c r="J350" s="1"/>
      <c r="K350" s="3">
        <v>2168.3960059819779</v>
      </c>
      <c r="L350" s="3">
        <v>5.8649492293917049</v>
      </c>
      <c r="M350" s="3">
        <v>52.333581256972849</v>
      </c>
    </row>
    <row r="351" spans="1:13" x14ac:dyDescent="0.25">
      <c r="A351">
        <v>0.56469999999999998</v>
      </c>
      <c r="B351" s="1">
        <v>42.079375511992538</v>
      </c>
      <c r="C351" s="1">
        <v>29.063112724086032</v>
      </c>
      <c r="D351" s="1">
        <v>-2167.7855279952755</v>
      </c>
      <c r="E351" s="1">
        <v>2168.9628783982016</v>
      </c>
      <c r="F351" s="1">
        <v>5.3416823836467211</v>
      </c>
      <c r="G351" s="1">
        <v>-5.9303575851098289</v>
      </c>
      <c r="H351" s="1">
        <v>-7.1077079880360436</v>
      </c>
      <c r="I351" s="1">
        <v>11.642687317825914</v>
      </c>
      <c r="J351" s="1"/>
      <c r="K351" s="3">
        <v>2167.7855279952755</v>
      </c>
      <c r="L351" s="3">
        <v>5.9303575851098289</v>
      </c>
      <c r="M351" s="3">
        <v>52.500929713648198</v>
      </c>
    </row>
    <row r="352" spans="1:13" x14ac:dyDescent="0.25">
      <c r="A352">
        <v>0.5665</v>
      </c>
      <c r="B352" s="1">
        <v>41.490700310529427</v>
      </c>
      <c r="C352" s="1">
        <v>28.256409670229186</v>
      </c>
      <c r="D352" s="1">
        <v>-2167.6983168543179</v>
      </c>
      <c r="E352" s="1">
        <v>2168.7884561162864</v>
      </c>
      <c r="F352" s="1">
        <v>5.3198795984073461</v>
      </c>
      <c r="G352" s="1">
        <v>-5.908554799870454</v>
      </c>
      <c r="H352" s="1">
        <v>-7.1295107732754186</v>
      </c>
      <c r="I352" s="1">
        <v>11.686292888304662</v>
      </c>
      <c r="J352" s="1"/>
      <c r="K352" s="3">
        <v>2167.6983168543179</v>
      </c>
      <c r="L352" s="3">
        <v>5.908554799870454</v>
      </c>
      <c r="M352" s="3">
        <v>52.668278170323546</v>
      </c>
    </row>
    <row r="353" spans="1:13" x14ac:dyDescent="0.25">
      <c r="A353">
        <v>0.56830000000000003</v>
      </c>
      <c r="B353" s="1">
        <v>40.46596940427883</v>
      </c>
      <c r="C353" s="1">
        <v>26.490384065839862</v>
      </c>
      <c r="D353" s="1">
        <v>-2171.2085652778574</v>
      </c>
      <c r="E353" s="1">
        <v>2172.2332961841075</v>
      </c>
      <c r="F353" s="1">
        <v>5.298076813167973</v>
      </c>
      <c r="G353" s="1">
        <v>-5.8649492293917049</v>
      </c>
      <c r="H353" s="1">
        <v>-7.1731163437541676</v>
      </c>
      <c r="I353" s="1">
        <v>11.708095673544037</v>
      </c>
      <c r="J353" s="1"/>
      <c r="K353" s="3">
        <v>2171.2085652778574</v>
      </c>
      <c r="L353" s="3">
        <v>5.8649492293917049</v>
      </c>
      <c r="M353" s="3">
        <v>52.835626626998895</v>
      </c>
    </row>
    <row r="354" spans="1:13" x14ac:dyDescent="0.25">
      <c r="A354">
        <v>0.57010000000000005</v>
      </c>
      <c r="B354" s="1">
        <v>38.983380008001376</v>
      </c>
      <c r="C354" s="1">
        <v>25.531061515307389</v>
      </c>
      <c r="D354" s="1">
        <v>-2178.5779066887653</v>
      </c>
      <c r="E354" s="1">
        <v>2179.5590320245374</v>
      </c>
      <c r="F354" s="1">
        <v>5.298076813167973</v>
      </c>
      <c r="G354" s="1">
        <v>-5.8649492293917049</v>
      </c>
      <c r="H354" s="1">
        <v>-7.2385246994722907</v>
      </c>
      <c r="I354" s="1">
        <v>11.72989845878341</v>
      </c>
      <c r="J354" s="1"/>
      <c r="K354" s="3">
        <v>2178.5779066887653</v>
      </c>
      <c r="L354" s="3">
        <v>5.8649492293917049</v>
      </c>
      <c r="M354" s="3">
        <v>53.002975083674237</v>
      </c>
    </row>
    <row r="355" spans="1:13" x14ac:dyDescent="0.25">
      <c r="A355">
        <v>0.57189999999999996</v>
      </c>
      <c r="B355" s="1">
        <v>37.740621249357027</v>
      </c>
      <c r="C355" s="1">
        <v>25.596469871025509</v>
      </c>
      <c r="D355" s="1">
        <v>-2187.4298374959517</v>
      </c>
      <c r="E355" s="1">
        <v>2188.3455544760054</v>
      </c>
      <c r="F355" s="1">
        <v>5.2762740279285971</v>
      </c>
      <c r="G355" s="1">
        <v>-5.908554799870454</v>
      </c>
      <c r="H355" s="1">
        <v>-7.2821302699510388</v>
      </c>
      <c r="I355" s="1">
        <v>11.773504029262162</v>
      </c>
      <c r="J355" s="1"/>
      <c r="K355" s="3">
        <v>2187.4298374959517</v>
      </c>
      <c r="L355" s="3">
        <v>5.908554799870454</v>
      </c>
      <c r="M355" s="3">
        <v>53.170323540349578</v>
      </c>
    </row>
    <row r="356" spans="1:13" x14ac:dyDescent="0.25">
      <c r="A356">
        <v>0.57369999999999999</v>
      </c>
      <c r="B356" s="1">
        <v>37.588001752681407</v>
      </c>
      <c r="C356" s="1">
        <v>26.686609132994228</v>
      </c>
      <c r="D356" s="1">
        <v>-2195.6276847459562</v>
      </c>
      <c r="E356" s="1">
        <v>2196.4997961555314</v>
      </c>
      <c r="F356" s="1">
        <v>5.2762740279285971</v>
      </c>
      <c r="G356" s="1">
        <v>-6.0175687260673243</v>
      </c>
      <c r="H356" s="1">
        <v>-7.3475386256691619</v>
      </c>
      <c r="I356" s="1">
        <v>11.882517955459031</v>
      </c>
      <c r="J356" s="1"/>
      <c r="K356" s="3">
        <v>2195.6276847459562</v>
      </c>
      <c r="L356" s="3">
        <v>6.0175687260673243</v>
      </c>
      <c r="M356" s="3">
        <v>53.33767199702492</v>
      </c>
    </row>
    <row r="357" spans="1:13" x14ac:dyDescent="0.25">
      <c r="A357">
        <v>0.57550000000000001</v>
      </c>
      <c r="B357" s="1">
        <v>37.260959974090802</v>
      </c>
      <c r="C357" s="1">
        <v>25.705483797222382</v>
      </c>
      <c r="D357" s="1">
        <v>-2200.9257615591246</v>
      </c>
      <c r="E357" s="1">
        <v>2201.7542673982207</v>
      </c>
      <c r="F357" s="1">
        <v>5.298076813167973</v>
      </c>
      <c r="G357" s="1">
        <v>-6.0829770817854492</v>
      </c>
      <c r="H357" s="1">
        <v>-7.369341410908536</v>
      </c>
      <c r="I357" s="1">
        <v>11.947926311177156</v>
      </c>
      <c r="J357" s="1"/>
      <c r="K357" s="3">
        <v>2200.9257615591246</v>
      </c>
      <c r="L357" s="3">
        <v>6.0829770817854492</v>
      </c>
      <c r="M357" s="3">
        <v>53.505020453700268</v>
      </c>
    </row>
    <row r="358" spans="1:13" x14ac:dyDescent="0.25">
      <c r="A358">
        <v>0.57720000000000005</v>
      </c>
      <c r="B358" s="1">
        <v>36.563270846430818</v>
      </c>
      <c r="C358" s="1">
        <v>24.462725038578046</v>
      </c>
      <c r="D358" s="1">
        <v>-2204.3706016269457</v>
      </c>
      <c r="E358" s="1">
        <v>2205.1555018955632</v>
      </c>
      <c r="F358" s="1">
        <v>5.3198795984073461</v>
      </c>
      <c r="G358" s="1">
        <v>-6.1047798670248232</v>
      </c>
      <c r="H358" s="1">
        <v>-7.412946981387285</v>
      </c>
      <c r="I358" s="1">
        <v>11.991531881655902</v>
      </c>
      <c r="J358" s="1"/>
      <c r="K358" s="3">
        <v>2204.3706016269457</v>
      </c>
      <c r="L358" s="3">
        <v>6.1047798670248232</v>
      </c>
      <c r="M358" s="3">
        <v>53.663071773893655</v>
      </c>
    </row>
    <row r="359" spans="1:13" x14ac:dyDescent="0.25">
      <c r="A359">
        <v>0.57899999999999996</v>
      </c>
      <c r="B359" s="1">
        <v>35.734765007334595</v>
      </c>
      <c r="C359" s="1">
        <v>23.656021984721189</v>
      </c>
      <c r="D359" s="1">
        <v>-2208.7747642452996</v>
      </c>
      <c r="E359" s="1">
        <v>2209.5378617286774</v>
      </c>
      <c r="F359" s="1">
        <v>5.3416823836467211</v>
      </c>
      <c r="G359" s="1">
        <v>-6.1047798670248232</v>
      </c>
      <c r="H359" s="1">
        <v>-7.478355337105409</v>
      </c>
      <c r="I359" s="1">
        <v>12.035137452134649</v>
      </c>
      <c r="J359" s="1"/>
      <c r="K359" s="3">
        <v>2208.7747642452996</v>
      </c>
      <c r="L359" s="3">
        <v>6.1047798670248232</v>
      </c>
      <c r="M359" s="3">
        <v>53.83042023056899</v>
      </c>
    </row>
    <row r="360" spans="1:13" x14ac:dyDescent="0.25">
      <c r="A360">
        <v>0.58079999999999998</v>
      </c>
      <c r="B360" s="1">
        <v>34.426597892972133</v>
      </c>
      <c r="C360" s="1">
        <v>23.416191347088073</v>
      </c>
      <c r="D360" s="1">
        <v>-2215.9914861595321</v>
      </c>
      <c r="E360" s="1">
        <v>2216.7327808576711</v>
      </c>
      <c r="F360" s="1">
        <v>5.3634851688860943</v>
      </c>
      <c r="G360" s="1">
        <v>-6.1265826522641982</v>
      </c>
      <c r="H360" s="1">
        <v>-7.5219609075841571</v>
      </c>
      <c r="I360" s="1">
        <v>12.100545807852775</v>
      </c>
      <c r="J360" s="1"/>
      <c r="K360" s="3">
        <v>2215.9914861595321</v>
      </c>
      <c r="L360" s="3">
        <v>6.1265826522641982</v>
      </c>
      <c r="M360" s="3">
        <v>53.997768687244331</v>
      </c>
    </row>
    <row r="361" spans="1:13" x14ac:dyDescent="0.25">
      <c r="A361">
        <v>0.58260000000000001</v>
      </c>
      <c r="B361" s="1">
        <v>32.856797355737172</v>
      </c>
      <c r="C361" s="1">
        <v>23.26357185041245</v>
      </c>
      <c r="D361" s="1">
        <v>-2225.6283172353355</v>
      </c>
      <c r="E361" s="1">
        <v>2226.3696119334741</v>
      </c>
      <c r="F361" s="1">
        <v>5.3852879541254692</v>
      </c>
      <c r="G361" s="1">
        <v>-6.1483854375035722</v>
      </c>
      <c r="H361" s="1">
        <v>-7.6091720485416552</v>
      </c>
      <c r="I361" s="1">
        <v>12.187756948810271</v>
      </c>
      <c r="J361" s="1"/>
      <c r="K361" s="3">
        <v>2225.6283172353355</v>
      </c>
      <c r="L361" s="3">
        <v>6.1483854375035722</v>
      </c>
      <c r="M361" s="3">
        <v>54.165117143919673</v>
      </c>
    </row>
    <row r="362" spans="1:13" x14ac:dyDescent="0.25">
      <c r="A362">
        <v>0.58440000000000003</v>
      </c>
      <c r="B362" s="1">
        <v>31.439616315177844</v>
      </c>
      <c r="C362" s="1">
        <v>23.852247051875562</v>
      </c>
      <c r="D362" s="1">
        <v>-2237.5980463317524</v>
      </c>
      <c r="E362" s="1">
        <v>2238.3175382446511</v>
      </c>
      <c r="F362" s="1">
        <v>5.4288935246042183</v>
      </c>
      <c r="G362" s="1">
        <v>-6.2137937932216962</v>
      </c>
      <c r="H362" s="1">
        <v>-7.7181859747385273</v>
      </c>
      <c r="I362" s="1">
        <v>12.296770875007144</v>
      </c>
      <c r="J362" s="1"/>
      <c r="K362" s="3">
        <v>2237.5980463317524</v>
      </c>
      <c r="L362" s="3">
        <v>6.2137937932216962</v>
      </c>
      <c r="M362" s="3">
        <v>54.332465600595029</v>
      </c>
    </row>
    <row r="363" spans="1:13" x14ac:dyDescent="0.25">
      <c r="A363">
        <v>0.58620000000000005</v>
      </c>
      <c r="B363" s="1">
        <v>30.349477053209117</v>
      </c>
      <c r="C363" s="1">
        <v>24.375513897620543</v>
      </c>
      <c r="D363" s="1">
        <v>-2251.0503648244467</v>
      </c>
      <c r="E363" s="1">
        <v>2251.7480539521061</v>
      </c>
      <c r="F363" s="1">
        <v>5.5161046655617154</v>
      </c>
      <c r="G363" s="1">
        <v>-6.3010049341791925</v>
      </c>
      <c r="H363" s="1">
        <v>-7.8053971156960245</v>
      </c>
      <c r="I363" s="1">
        <v>12.449390371682764</v>
      </c>
      <c r="J363" s="1"/>
      <c r="K363" s="3">
        <v>2251.0503648244467</v>
      </c>
      <c r="L363" s="3">
        <v>6.3010049341791925</v>
      </c>
      <c r="M363" s="3">
        <v>54.49981405727037</v>
      </c>
    </row>
    <row r="364" spans="1:13" x14ac:dyDescent="0.25">
      <c r="A364">
        <v>0.58799999999999997</v>
      </c>
      <c r="B364" s="1">
        <v>30.022435274618509</v>
      </c>
      <c r="C364" s="1">
        <v>23.917655407593685</v>
      </c>
      <c r="D364" s="1">
        <v>-2260.5563791888135</v>
      </c>
      <c r="E364" s="1">
        <v>2261.2758711017132</v>
      </c>
      <c r="F364" s="1">
        <v>5.6469213769979607</v>
      </c>
      <c r="G364" s="1">
        <v>-6.4318216456154396</v>
      </c>
      <c r="H364" s="1">
        <v>-7.8490026861747735</v>
      </c>
      <c r="I364" s="1">
        <v>12.645615438837133</v>
      </c>
      <c r="J364" s="1"/>
      <c r="K364" s="3">
        <v>2260.5563791888135</v>
      </c>
      <c r="L364" s="3">
        <v>6.4318216456154396</v>
      </c>
      <c r="M364" s="3">
        <v>54.667162513945705</v>
      </c>
    </row>
    <row r="365" spans="1:13" x14ac:dyDescent="0.25">
      <c r="A365">
        <v>0.58979999999999999</v>
      </c>
      <c r="B365" s="1">
        <v>29.346548932197901</v>
      </c>
      <c r="C365" s="1">
        <v>22.849318930864339</v>
      </c>
      <c r="D365" s="1">
        <v>-2268.9068459354939</v>
      </c>
      <c r="E365" s="1">
        <v>2269.6263378483932</v>
      </c>
      <c r="F365" s="1">
        <v>5.7777380884342069</v>
      </c>
      <c r="G365" s="1">
        <v>-6.5190327865729367</v>
      </c>
      <c r="H365" s="1">
        <v>-7.8926082566535216</v>
      </c>
      <c r="I365" s="1">
        <v>12.798234935512754</v>
      </c>
      <c r="J365" s="1"/>
      <c r="K365" s="3">
        <v>2268.9068459354939</v>
      </c>
      <c r="L365" s="3">
        <v>6.5190327865729367</v>
      </c>
      <c r="M365" s="3">
        <v>54.834510970621054</v>
      </c>
    </row>
    <row r="366" spans="1:13" x14ac:dyDescent="0.25">
      <c r="A366">
        <v>0.59160000000000001</v>
      </c>
      <c r="B366" s="1">
        <v>28.648859804537924</v>
      </c>
      <c r="C366" s="1">
        <v>22.3696576555981</v>
      </c>
      <c r="D366" s="1">
        <v>-2278.9143243603667</v>
      </c>
      <c r="E366" s="1">
        <v>2279.6338162732654</v>
      </c>
      <c r="F366" s="1">
        <v>5.8649492293917049</v>
      </c>
      <c r="G366" s="1">
        <v>-6.5408355718123108</v>
      </c>
      <c r="H366" s="1">
        <v>-7.9580166123716438</v>
      </c>
      <c r="I366" s="1">
        <v>12.907248861709625</v>
      </c>
      <c r="J366" s="1"/>
      <c r="K366" s="3">
        <v>2278.9143243603667</v>
      </c>
      <c r="L366" s="3">
        <v>6.5408355718123108</v>
      </c>
      <c r="M366" s="3">
        <v>55.001859427296402</v>
      </c>
    </row>
    <row r="367" spans="1:13" x14ac:dyDescent="0.25">
      <c r="A367">
        <v>0.59340000000000004</v>
      </c>
      <c r="B367" s="1">
        <v>28.627057019298547</v>
      </c>
      <c r="C367" s="1">
        <v>22.282446514640604</v>
      </c>
      <c r="D367" s="1">
        <v>-2287.5700301003981</v>
      </c>
      <c r="E367" s="1">
        <v>2288.2895220132978</v>
      </c>
      <c r="F367" s="1">
        <v>5.9739631555885779</v>
      </c>
      <c r="G367" s="1">
        <v>-6.6062439275304339</v>
      </c>
      <c r="H367" s="1">
        <v>-8.001622182850392</v>
      </c>
      <c r="I367" s="1">
        <v>13.016262787906498</v>
      </c>
      <c r="J367" s="1"/>
      <c r="K367" s="3">
        <v>2287.5700301003981</v>
      </c>
      <c r="L367" s="3">
        <v>6.6062439275304339</v>
      </c>
      <c r="M367" s="3">
        <v>55.169207883971744</v>
      </c>
    </row>
    <row r="368" spans="1:13" x14ac:dyDescent="0.25">
      <c r="A368">
        <v>0.59519999999999995</v>
      </c>
      <c r="B368" s="1">
        <v>29.673590710788517</v>
      </c>
      <c r="C368" s="1">
        <v>22.587685507991843</v>
      </c>
      <c r="D368" s="1">
        <v>-2293.260557047875</v>
      </c>
      <c r="E368" s="1">
        <v>2294.0018517460135</v>
      </c>
      <c r="F368" s="1">
        <v>6.0829770817854492</v>
      </c>
      <c r="G368" s="1">
        <v>-6.7588634242060541</v>
      </c>
      <c r="H368" s="1">
        <v>-8.0452277533291419</v>
      </c>
      <c r="I368" s="1">
        <v>13.212487855060868</v>
      </c>
      <c r="J368" s="1"/>
      <c r="K368" s="3">
        <v>2293.260557047875</v>
      </c>
      <c r="L368" s="3">
        <v>6.7588634242060541</v>
      </c>
      <c r="M368" s="3">
        <v>55.336556340647086</v>
      </c>
    </row>
    <row r="369" spans="1:13" x14ac:dyDescent="0.25">
      <c r="A369">
        <v>0.59699999999999998</v>
      </c>
      <c r="B369" s="1">
        <v>29.520971214112894</v>
      </c>
      <c r="C369" s="1">
        <v>22.631291078470596</v>
      </c>
      <c r="D369" s="1">
        <v>-2302.7447686270029</v>
      </c>
      <c r="E369" s="1">
        <v>2303.4642605399026</v>
      </c>
      <c r="F369" s="1">
        <v>6.1919910079823213</v>
      </c>
      <c r="G369" s="1">
        <v>-6.8242717799241772</v>
      </c>
      <c r="H369" s="1">
        <v>-8.110636109047265</v>
      </c>
      <c r="I369" s="1">
        <v>13.343304566497114</v>
      </c>
      <c r="J369" s="1"/>
      <c r="K369" s="3">
        <v>2302.7447686270029</v>
      </c>
      <c r="L369" s="3">
        <v>6.8242717799241772</v>
      </c>
      <c r="M369" s="3">
        <v>55.503904797322427</v>
      </c>
    </row>
    <row r="370" spans="1:13" x14ac:dyDescent="0.25">
      <c r="A370">
        <v>0.5988</v>
      </c>
      <c r="B370" s="1">
        <v>28.910493227410413</v>
      </c>
      <c r="C370" s="1">
        <v>23.176360709454954</v>
      </c>
      <c r="D370" s="1">
        <v>-2315.0851450724881</v>
      </c>
      <c r="E370" s="1">
        <v>2315.8264397706271</v>
      </c>
      <c r="F370" s="1">
        <v>6.3228077194185666</v>
      </c>
      <c r="G370" s="1">
        <v>-6.8678773504029262</v>
      </c>
      <c r="H370" s="1">
        <v>-8.197847250004763</v>
      </c>
      <c r="I370" s="1">
        <v>13.495924063172735</v>
      </c>
      <c r="J370" s="1"/>
      <c r="K370" s="3">
        <v>2315.0851450724881</v>
      </c>
      <c r="L370" s="3">
        <v>6.8678773504029262</v>
      </c>
      <c r="M370" s="3">
        <v>55.671253253997776</v>
      </c>
    </row>
    <row r="371" spans="1:13" x14ac:dyDescent="0.25">
      <c r="A371">
        <v>0.60060000000000002</v>
      </c>
      <c r="B371" s="1">
        <v>27.122664837781716</v>
      </c>
      <c r="C371" s="1">
        <v>23.307177420891197</v>
      </c>
      <c r="D371" s="1">
        <v>-2329.6058000419121</v>
      </c>
      <c r="E371" s="1">
        <v>2330.3034891695715</v>
      </c>
      <c r="F371" s="1">
        <v>6.4536244308548127</v>
      </c>
      <c r="G371" s="1">
        <v>-6.8242717799241772</v>
      </c>
      <c r="H371" s="1">
        <v>-8.2850583909622593</v>
      </c>
      <c r="I371" s="1">
        <v>13.604937989369608</v>
      </c>
      <c r="J371" s="1"/>
      <c r="K371" s="3">
        <v>2329.6058000419121</v>
      </c>
      <c r="L371" s="3">
        <v>6.8242717799241772</v>
      </c>
      <c r="M371" s="3">
        <v>55.838601710673117</v>
      </c>
    </row>
    <row r="372" spans="1:13" x14ac:dyDescent="0.25">
      <c r="A372">
        <v>0.60229999999999995</v>
      </c>
      <c r="B372" s="1">
        <v>25.182216951477397</v>
      </c>
      <c r="C372" s="1">
        <v>23.241769065173077</v>
      </c>
      <c r="D372" s="1">
        <v>-2343.8212160179842</v>
      </c>
      <c r="E372" s="1">
        <v>2344.5189051456441</v>
      </c>
      <c r="F372" s="1">
        <v>6.5844411422910598</v>
      </c>
      <c r="G372" s="1">
        <v>-6.7370606389666801</v>
      </c>
      <c r="H372" s="1">
        <v>-8.3504667466803841</v>
      </c>
      <c r="I372" s="1">
        <v>13.670346345087729</v>
      </c>
      <c r="J372" s="1"/>
      <c r="K372" s="3">
        <v>2343.8212160179842</v>
      </c>
      <c r="L372" s="3">
        <v>6.7370606389666801</v>
      </c>
      <c r="M372" s="3">
        <v>55.996653030866497</v>
      </c>
    </row>
    <row r="373" spans="1:13" x14ac:dyDescent="0.25">
      <c r="A373">
        <v>0.60409999999999997</v>
      </c>
      <c r="B373" s="1">
        <v>23.983063763311804</v>
      </c>
      <c r="C373" s="1">
        <v>23.721430340439316</v>
      </c>
      <c r="D373" s="1">
        <v>-2362.2009639747771</v>
      </c>
      <c r="E373" s="1">
        <v>2362.8986531024366</v>
      </c>
      <c r="F373" s="1">
        <v>6.7588634242060541</v>
      </c>
      <c r="G373" s="1">
        <v>-6.715257853727306</v>
      </c>
      <c r="H373" s="1">
        <v>-8.4594806728772554</v>
      </c>
      <c r="I373" s="1">
        <v>13.822965841763349</v>
      </c>
      <c r="J373" s="1"/>
      <c r="K373" s="3">
        <v>2362.2009639747771</v>
      </c>
      <c r="L373" s="3">
        <v>6.715257853727306</v>
      </c>
      <c r="M373" s="3">
        <v>56.164001487541839</v>
      </c>
    </row>
    <row r="374" spans="1:13" x14ac:dyDescent="0.25">
      <c r="A374">
        <v>0.60589999999999999</v>
      </c>
      <c r="B374" s="1">
        <v>23.983063763311804</v>
      </c>
      <c r="C374" s="1">
        <v>24.702555676211162</v>
      </c>
      <c r="D374" s="1">
        <v>-2380.7769369987236</v>
      </c>
      <c r="E374" s="1">
        <v>2381.4964289116228</v>
      </c>
      <c r="F374" s="1">
        <v>6.9332857061210502</v>
      </c>
      <c r="G374" s="1">
        <v>-6.8242717799241772</v>
      </c>
      <c r="H374" s="1">
        <v>-8.5684945990741266</v>
      </c>
      <c r="I374" s="1">
        <v>14.040993694157095</v>
      </c>
      <c r="J374" s="1"/>
      <c r="K374" s="3">
        <v>2380.7769369987236</v>
      </c>
      <c r="L374" s="3">
        <v>6.8242717799241772</v>
      </c>
      <c r="M374" s="3">
        <v>56.33134994421718</v>
      </c>
    </row>
    <row r="375" spans="1:13" x14ac:dyDescent="0.25">
      <c r="A375">
        <v>0.60770000000000002</v>
      </c>
      <c r="B375" s="1">
        <v>24.157486045226801</v>
      </c>
      <c r="C375" s="1">
        <v>26.097933931531124</v>
      </c>
      <c r="D375" s="1">
        <v>-2398.9822626736009</v>
      </c>
      <c r="E375" s="1">
        <v>2399.7235573717403</v>
      </c>
      <c r="F375" s="1">
        <v>7.1513135585147927</v>
      </c>
      <c r="G375" s="1">
        <v>-6.8896801356423003</v>
      </c>
      <c r="H375" s="1">
        <v>-8.6557057400316246</v>
      </c>
      <c r="I375" s="1">
        <v>14.28082433179021</v>
      </c>
      <c r="J375" s="1"/>
      <c r="K375" s="3">
        <v>2398.9822626736009</v>
      </c>
      <c r="L375" s="3">
        <v>6.8896801356423003</v>
      </c>
      <c r="M375" s="3">
        <v>56.498698400892536</v>
      </c>
    </row>
    <row r="376" spans="1:13" x14ac:dyDescent="0.25">
      <c r="A376">
        <v>0.60950000000000004</v>
      </c>
      <c r="B376" s="1">
        <v>23.939458192833062</v>
      </c>
      <c r="C376" s="1">
        <v>27.340692690175459</v>
      </c>
      <c r="D376" s="1">
        <v>-2416.4680964355794</v>
      </c>
      <c r="E376" s="1">
        <v>2417.2311939189576</v>
      </c>
      <c r="F376" s="1">
        <v>7.369341410908536</v>
      </c>
      <c r="G376" s="1">
        <v>-6.9114829208816744</v>
      </c>
      <c r="H376" s="1">
        <v>-8.7429168809891209</v>
      </c>
      <c r="I376" s="1">
        <v>14.477049398944581</v>
      </c>
      <c r="J376" s="1"/>
      <c r="K376" s="3">
        <v>2416.4680964355794</v>
      </c>
      <c r="L376" s="3">
        <v>6.9114829208816744</v>
      </c>
      <c r="M376" s="3">
        <v>56.666046857567878</v>
      </c>
    </row>
    <row r="377" spans="1:13" x14ac:dyDescent="0.25">
      <c r="A377">
        <v>0.61129999999999995</v>
      </c>
      <c r="B377" s="1">
        <v>23.241769065173077</v>
      </c>
      <c r="C377" s="1">
        <v>27.602326113047951</v>
      </c>
      <c r="D377" s="1">
        <v>-2431.5338210359873</v>
      </c>
      <c r="E377" s="1">
        <v>2432.318721304604</v>
      </c>
      <c r="F377" s="1">
        <v>7.500158122344784</v>
      </c>
      <c r="G377" s="1">
        <v>-6.8460745651635522</v>
      </c>
      <c r="H377" s="1">
        <v>-8.8083252367072458</v>
      </c>
      <c r="I377" s="1">
        <v>14.564260539902078</v>
      </c>
      <c r="J377" s="1"/>
      <c r="K377" s="3">
        <v>2431.5338210359873</v>
      </c>
      <c r="L377" s="3">
        <v>6.8460745651635522</v>
      </c>
      <c r="M377" s="3">
        <v>56.833395314243212</v>
      </c>
    </row>
    <row r="378" spans="1:13" x14ac:dyDescent="0.25">
      <c r="A378">
        <v>0.61309999999999998</v>
      </c>
      <c r="B378" s="1">
        <v>23.023741212779338</v>
      </c>
      <c r="C378" s="1">
        <v>27.885762321159817</v>
      </c>
      <c r="D378" s="1">
        <v>-2445.0297450991602</v>
      </c>
      <c r="E378" s="1">
        <v>2445.836448153017</v>
      </c>
      <c r="F378" s="1">
        <v>7.6091720485416552</v>
      </c>
      <c r="G378" s="1">
        <v>-6.8460745651635522</v>
      </c>
      <c r="H378" s="1">
        <v>-8.8955363776647438</v>
      </c>
      <c r="I378" s="1">
        <v>14.673274466098951</v>
      </c>
      <c r="J378" s="1"/>
      <c r="K378" s="3">
        <v>2445.0297450991602</v>
      </c>
      <c r="L378" s="3">
        <v>6.8460745651635522</v>
      </c>
      <c r="M378" s="3">
        <v>57.000743770918561</v>
      </c>
    </row>
    <row r="379" spans="1:13" x14ac:dyDescent="0.25">
      <c r="A379">
        <v>0.6149</v>
      </c>
      <c r="B379" s="1">
        <v>22.3696576555981</v>
      </c>
      <c r="C379" s="1">
        <v>27.99477624735669</v>
      </c>
      <c r="D379" s="1">
        <v>-2457.8061772494329</v>
      </c>
      <c r="E379" s="1">
        <v>2458.591077518051</v>
      </c>
      <c r="F379" s="1">
        <v>7.6745804042597783</v>
      </c>
      <c r="G379" s="1">
        <v>-6.8460745651635522</v>
      </c>
      <c r="H379" s="1">
        <v>-8.9827475186222401</v>
      </c>
      <c r="I379" s="1">
        <v>14.760485607056447</v>
      </c>
      <c r="J379" s="1"/>
      <c r="K379" s="3">
        <v>2457.8061772494329</v>
      </c>
      <c r="L379" s="3">
        <v>6.8460745651635522</v>
      </c>
      <c r="M379" s="3">
        <v>57.16809222759391</v>
      </c>
    </row>
    <row r="380" spans="1:13" x14ac:dyDescent="0.25">
      <c r="A380">
        <v>0.61670000000000003</v>
      </c>
      <c r="B380" s="1">
        <v>21.802785239374369</v>
      </c>
      <c r="C380" s="1">
        <v>28.627057019298547</v>
      </c>
      <c r="D380" s="1">
        <v>-2470.1247509096797</v>
      </c>
      <c r="E380" s="1">
        <v>2470.9096511782968</v>
      </c>
      <c r="F380" s="1">
        <v>7.6963831894991523</v>
      </c>
      <c r="G380" s="1">
        <v>-6.8242717799241772</v>
      </c>
      <c r="H380" s="1">
        <v>-9.0917614448191113</v>
      </c>
      <c r="I380" s="1">
        <v>14.86949953325332</v>
      </c>
      <c r="J380" s="1"/>
      <c r="K380" s="3">
        <v>2470.1247509096797</v>
      </c>
      <c r="L380" s="3">
        <v>6.8242717799241772</v>
      </c>
      <c r="M380" s="3">
        <v>57.335440684269251</v>
      </c>
    </row>
    <row r="381" spans="1:13" x14ac:dyDescent="0.25">
      <c r="A381">
        <v>0.61850000000000005</v>
      </c>
      <c r="B381" s="1">
        <v>21.301321178868761</v>
      </c>
      <c r="C381" s="1">
        <v>29.564576784591647</v>
      </c>
      <c r="D381" s="1">
        <v>-2482.1598883618149</v>
      </c>
      <c r="E381" s="1">
        <v>2482.9447886304315</v>
      </c>
      <c r="F381" s="1">
        <v>7.6963831894991523</v>
      </c>
      <c r="G381" s="1">
        <v>-6.8242717799241772</v>
      </c>
      <c r="H381" s="1">
        <v>-9.2443809414947342</v>
      </c>
      <c r="I381" s="1">
        <v>14.956710674210818</v>
      </c>
      <c r="J381" s="1"/>
      <c r="K381" s="3">
        <v>2482.1598883618149</v>
      </c>
      <c r="L381" s="3">
        <v>6.8242717799241772</v>
      </c>
      <c r="M381" s="3">
        <v>57.5027891409446</v>
      </c>
    </row>
    <row r="382" spans="1:13" x14ac:dyDescent="0.25">
      <c r="A382">
        <v>0.62029999999999996</v>
      </c>
      <c r="B382" s="1">
        <v>22.129827017964985</v>
      </c>
      <c r="C382" s="1">
        <v>30.611110476081613</v>
      </c>
      <c r="D382" s="1">
        <v>-2491.0118191690003</v>
      </c>
      <c r="E382" s="1">
        <v>2491.8185222228576</v>
      </c>
      <c r="F382" s="1">
        <v>7.7835943304566495</v>
      </c>
      <c r="G382" s="1">
        <v>-6.8460745651635522</v>
      </c>
      <c r="H382" s="1">
        <v>-9.3315920824522305</v>
      </c>
      <c r="I382" s="1">
        <v>15.087527385647062</v>
      </c>
      <c r="J382" s="1"/>
      <c r="K382" s="3">
        <v>2491.0118191690003</v>
      </c>
      <c r="L382" s="3">
        <v>6.8460745651635522</v>
      </c>
      <c r="M382" s="3">
        <v>57.670137597619934</v>
      </c>
    </row>
    <row r="383" spans="1:13" x14ac:dyDescent="0.25">
      <c r="A383">
        <v>0.62209999999999999</v>
      </c>
      <c r="B383" s="1">
        <v>22.020813091768112</v>
      </c>
      <c r="C383" s="1">
        <v>31.330602388980964</v>
      </c>
      <c r="D383" s="1">
        <v>-2500.3652140366917</v>
      </c>
      <c r="E383" s="1">
        <v>2501.171917090549</v>
      </c>
      <c r="F383" s="1">
        <v>7.8271999009353985</v>
      </c>
      <c r="G383" s="1">
        <v>-6.7806662094454291</v>
      </c>
      <c r="H383" s="1">
        <v>-9.4188032234097268</v>
      </c>
      <c r="I383" s="1">
        <v>15.131132956125812</v>
      </c>
      <c r="J383" s="1"/>
      <c r="K383" s="3">
        <v>2500.3652140366917</v>
      </c>
      <c r="L383" s="3">
        <v>6.7806662094454291</v>
      </c>
      <c r="M383" s="3">
        <v>57.837486054295283</v>
      </c>
    </row>
    <row r="384" spans="1:13" x14ac:dyDescent="0.25">
      <c r="A384">
        <v>0.62390000000000001</v>
      </c>
      <c r="B384" s="1">
        <v>21.170504467432515</v>
      </c>
      <c r="C384" s="1">
        <v>31.832066449486575</v>
      </c>
      <c r="D384" s="1">
        <v>-2512.6619849116996</v>
      </c>
      <c r="E384" s="1">
        <v>2513.5122935360346</v>
      </c>
      <c r="F384" s="1">
        <v>7.8708054714141467</v>
      </c>
      <c r="G384" s="1">
        <v>-6.7370606389666801</v>
      </c>
      <c r="H384" s="1">
        <v>-9.5278171496065998</v>
      </c>
      <c r="I384" s="1">
        <v>15.174738526604559</v>
      </c>
      <c r="J384" s="1"/>
      <c r="K384" s="3">
        <v>2512.6619849116996</v>
      </c>
      <c r="L384" s="3">
        <v>6.7370606389666801</v>
      </c>
      <c r="M384" s="3">
        <v>58.004834510970625</v>
      </c>
    </row>
    <row r="385" spans="1:13" x14ac:dyDescent="0.25">
      <c r="A385">
        <v>0.62560000000000004</v>
      </c>
      <c r="B385" s="1">
        <v>20.799857118363146</v>
      </c>
      <c r="C385" s="1">
        <v>32.725980644300925</v>
      </c>
      <c r="D385" s="1">
        <v>-2527.400667733516</v>
      </c>
      <c r="E385" s="1">
        <v>2528.2945819283304</v>
      </c>
      <c r="F385" s="1">
        <v>7.9362138271322706</v>
      </c>
      <c r="G385" s="1">
        <v>-6.7370606389666801</v>
      </c>
      <c r="H385" s="1">
        <v>-9.5932255053247228</v>
      </c>
      <c r="I385" s="1">
        <v>15.283752452801432</v>
      </c>
      <c r="J385" s="1"/>
      <c r="K385" s="3">
        <v>2527.400667733516</v>
      </c>
      <c r="L385" s="3">
        <v>6.7370606389666801</v>
      </c>
      <c r="M385" s="3">
        <v>58.162885831164012</v>
      </c>
    </row>
    <row r="386" spans="1:13" x14ac:dyDescent="0.25">
      <c r="A386">
        <v>0.62739999999999996</v>
      </c>
      <c r="B386" s="1">
        <v>20.407406984054411</v>
      </c>
      <c r="C386" s="1">
        <v>34.710034101083998</v>
      </c>
      <c r="D386" s="1">
        <v>-2546.6525270998836</v>
      </c>
      <c r="E386" s="1">
        <v>2547.5900468651771</v>
      </c>
      <c r="F386" s="1">
        <v>8.1324388942866399</v>
      </c>
      <c r="G386" s="1">
        <v>-6.7370606389666801</v>
      </c>
      <c r="H386" s="1">
        <v>-9.636831075803471</v>
      </c>
      <c r="I386" s="1">
        <v>15.436371949477055</v>
      </c>
      <c r="J386" s="1"/>
      <c r="K386" s="3">
        <v>2546.6525270998836</v>
      </c>
      <c r="L386" s="3">
        <v>6.7370606389666801</v>
      </c>
      <c r="M386" s="3">
        <v>58.330234287839346</v>
      </c>
    </row>
    <row r="387" spans="1:13" x14ac:dyDescent="0.25">
      <c r="A387">
        <v>0.62919999999999998</v>
      </c>
      <c r="B387" s="1">
        <v>21.584757386980627</v>
      </c>
      <c r="C387" s="1">
        <v>37.631607323160161</v>
      </c>
      <c r="D387" s="1">
        <v>-2565.882583681012</v>
      </c>
      <c r="E387" s="1">
        <v>2566.9509201577412</v>
      </c>
      <c r="F387" s="1">
        <v>8.3940723171591323</v>
      </c>
      <c r="G387" s="1">
        <v>-6.802468994684804</v>
      </c>
      <c r="H387" s="1">
        <v>-9.745845002000344</v>
      </c>
      <c r="I387" s="1">
        <v>15.698005372349547</v>
      </c>
      <c r="J387" s="1"/>
      <c r="K387" s="3">
        <v>2565.882583681012</v>
      </c>
      <c r="L387" s="3">
        <v>6.802468994684804</v>
      </c>
      <c r="M387" s="3">
        <v>58.497582744514695</v>
      </c>
    </row>
    <row r="388" spans="1:13" x14ac:dyDescent="0.25">
      <c r="A388">
        <v>0.63100000000000001</v>
      </c>
      <c r="B388" s="1">
        <v>23.132755138976204</v>
      </c>
      <c r="C388" s="1">
        <v>40.793011182869449</v>
      </c>
      <c r="D388" s="1">
        <v>-2585.1126402621403</v>
      </c>
      <c r="E388" s="1">
        <v>2586.3335962355454</v>
      </c>
      <c r="F388" s="1">
        <v>8.6557057400316246</v>
      </c>
      <c r="G388" s="1">
        <v>-6.8678773504029262</v>
      </c>
      <c r="H388" s="1">
        <v>-9.8766617134365884</v>
      </c>
      <c r="I388" s="1">
        <v>15.981441580461414</v>
      </c>
      <c r="J388" s="1"/>
      <c r="K388" s="3">
        <v>2585.1126402621403</v>
      </c>
      <c r="L388" s="3">
        <v>6.8678773504029262</v>
      </c>
      <c r="M388" s="3">
        <v>58.664931201190043</v>
      </c>
    </row>
    <row r="389" spans="1:13" x14ac:dyDescent="0.25">
      <c r="A389">
        <v>0.63280000000000003</v>
      </c>
      <c r="B389" s="1">
        <v>23.590613629003069</v>
      </c>
      <c r="C389" s="1">
        <v>43.147711988721873</v>
      </c>
      <c r="D389" s="1">
        <v>-2605.738075098589</v>
      </c>
      <c r="E389" s="1">
        <v>2607.0462422129508</v>
      </c>
      <c r="F389" s="1">
        <v>8.9391419481434902</v>
      </c>
      <c r="G389" s="1">
        <v>-6.8896801356423003</v>
      </c>
      <c r="H389" s="1">
        <v>-9.9856756396334614</v>
      </c>
      <c r="I389" s="1">
        <v>16.243075003333907</v>
      </c>
      <c r="J389" s="1"/>
      <c r="K389" s="3">
        <v>2605.738075098589</v>
      </c>
      <c r="L389" s="3">
        <v>6.8896801356423003</v>
      </c>
      <c r="M389" s="3">
        <v>58.832279657865385</v>
      </c>
    </row>
    <row r="390" spans="1:13" x14ac:dyDescent="0.25">
      <c r="A390">
        <v>0.63460000000000005</v>
      </c>
      <c r="B390" s="1">
        <v>23.568810843763693</v>
      </c>
      <c r="C390" s="1">
        <v>45.175371015983686</v>
      </c>
      <c r="D390" s="1">
        <v>-2626.8867767807815</v>
      </c>
      <c r="E390" s="1">
        <v>2628.2603522508625</v>
      </c>
      <c r="F390" s="1">
        <v>9.2225781562553593</v>
      </c>
      <c r="G390" s="1">
        <v>-6.8678773504029262</v>
      </c>
      <c r="H390" s="1">
        <v>-10.094689565830333</v>
      </c>
      <c r="I390" s="1">
        <v>16.504708426206399</v>
      </c>
      <c r="J390" s="1"/>
      <c r="K390" s="3">
        <v>2626.8867767807815</v>
      </c>
      <c r="L390" s="3">
        <v>6.8678773504029262</v>
      </c>
      <c r="M390" s="3">
        <v>58.999628114540734</v>
      </c>
    </row>
    <row r="391" spans="1:13" x14ac:dyDescent="0.25">
      <c r="A391">
        <v>0.63639999999999997</v>
      </c>
      <c r="B391" s="1">
        <v>24.44092225333867</v>
      </c>
      <c r="C391" s="1">
        <v>47.944324741384236</v>
      </c>
      <c r="D391" s="1">
        <v>-2644.0019631936907</v>
      </c>
      <c r="E391" s="1">
        <v>2645.4845525899673</v>
      </c>
      <c r="F391" s="1">
        <v>9.4624087938884749</v>
      </c>
      <c r="G391" s="1">
        <v>-6.8678773504029262</v>
      </c>
      <c r="H391" s="1">
        <v>-10.225506277266581</v>
      </c>
      <c r="I391" s="1">
        <v>16.744539063839515</v>
      </c>
      <c r="J391" s="1"/>
      <c r="K391" s="3">
        <v>2644.0019631936907</v>
      </c>
      <c r="L391" s="3">
        <v>6.8678773504029262</v>
      </c>
      <c r="M391" s="3">
        <v>59.166976571216068</v>
      </c>
    </row>
    <row r="392" spans="1:13" x14ac:dyDescent="0.25">
      <c r="A392">
        <v>0.63819999999999999</v>
      </c>
      <c r="B392" s="1">
        <v>24.942386313844274</v>
      </c>
      <c r="C392" s="1">
        <v>50.233617191518547</v>
      </c>
      <c r="D392" s="1">
        <v>-2661.3787830294718</v>
      </c>
      <c r="E392" s="1">
        <v>2662.9703863519467</v>
      </c>
      <c r="F392" s="1">
        <v>9.7022394315215958</v>
      </c>
      <c r="G392" s="1">
        <v>-6.802468994684804</v>
      </c>
      <c r="H392" s="1">
        <v>-10.356322988702825</v>
      </c>
      <c r="I392" s="1">
        <v>16.962566916233261</v>
      </c>
      <c r="J392" s="1"/>
      <c r="K392" s="3">
        <v>2661.3787830294718</v>
      </c>
      <c r="L392" s="3">
        <v>6.802468994684804</v>
      </c>
      <c r="M392" s="3">
        <v>59.334325027891417</v>
      </c>
    </row>
    <row r="393" spans="1:13" x14ac:dyDescent="0.25">
      <c r="A393">
        <v>0.64</v>
      </c>
      <c r="B393" s="1">
        <v>25.574667085786139</v>
      </c>
      <c r="C393" s="1">
        <v>51.672601017317255</v>
      </c>
      <c r="D393" s="1">
        <v>-2674.2642291059419</v>
      </c>
      <c r="E393" s="1">
        <v>2675.8994379988953</v>
      </c>
      <c r="F393" s="1">
        <v>9.8112533577184671</v>
      </c>
      <c r="G393" s="1">
        <v>-6.7588634242060541</v>
      </c>
      <c r="H393" s="1">
        <v>-10.465336914899696</v>
      </c>
      <c r="I393" s="1">
        <v>17.07158084243013</v>
      </c>
      <c r="J393" s="1"/>
      <c r="K393" s="3">
        <v>2674.2642291059419</v>
      </c>
      <c r="L393" s="3">
        <v>6.7588634242060541</v>
      </c>
      <c r="M393" s="3">
        <v>59.501673484566759</v>
      </c>
    </row>
    <row r="394" spans="1:13" x14ac:dyDescent="0.25">
      <c r="A394">
        <v>0.64180000000000004</v>
      </c>
      <c r="B394" s="1">
        <v>26.424975710121736</v>
      </c>
      <c r="C394" s="1">
        <v>52.871754205482851</v>
      </c>
      <c r="D394" s="1">
        <v>-2686.2121554171194</v>
      </c>
      <c r="E394" s="1">
        <v>2687.9563782362693</v>
      </c>
      <c r="F394" s="1">
        <v>9.9202672839153365</v>
      </c>
      <c r="G394" s="1">
        <v>-6.7370606389666801</v>
      </c>
      <c r="H394" s="1">
        <v>-10.574350841096569</v>
      </c>
      <c r="I394" s="1">
        <v>17.180594768627003</v>
      </c>
      <c r="J394" s="1"/>
      <c r="K394" s="3">
        <v>2686.2121554171194</v>
      </c>
      <c r="L394" s="3">
        <v>6.7370606389666801</v>
      </c>
      <c r="M394" s="3">
        <v>59.669021941242107</v>
      </c>
    </row>
    <row r="395" spans="1:13" x14ac:dyDescent="0.25">
      <c r="A395">
        <v>0.64359999999999995</v>
      </c>
      <c r="B395" s="1">
        <v>27.493312186851075</v>
      </c>
      <c r="C395" s="1">
        <v>54.376146386999679</v>
      </c>
      <c r="D395" s="1">
        <v>-2696.9173229696521</v>
      </c>
      <c r="E395" s="1">
        <v>2698.7269541445198</v>
      </c>
      <c r="F395" s="1">
        <v>10.02928121011221</v>
      </c>
      <c r="G395" s="1">
        <v>-6.6934550684879301</v>
      </c>
      <c r="H395" s="1">
        <v>-10.661561982054067</v>
      </c>
      <c r="I395" s="1">
        <v>17.289608694823873</v>
      </c>
      <c r="J395" s="1"/>
      <c r="K395" s="3">
        <v>2696.9173229696521</v>
      </c>
      <c r="L395" s="3">
        <v>6.6934550684879301</v>
      </c>
      <c r="M395" s="3">
        <v>59.836370397917449</v>
      </c>
    </row>
    <row r="396" spans="1:13" x14ac:dyDescent="0.25">
      <c r="A396">
        <v>0.64539999999999997</v>
      </c>
      <c r="B396" s="1">
        <v>28.561648663580421</v>
      </c>
      <c r="C396" s="1">
        <v>55.880538568516506</v>
      </c>
      <c r="D396" s="1">
        <v>-2706.706773542131</v>
      </c>
      <c r="E396" s="1">
        <v>2708.5818130727171</v>
      </c>
      <c r="F396" s="1">
        <v>10.138295136309084</v>
      </c>
      <c r="G396" s="1">
        <v>-6.649849498009182</v>
      </c>
      <c r="H396" s="1">
        <v>-10.770575908250938</v>
      </c>
      <c r="I396" s="1">
        <v>17.376819835781372</v>
      </c>
      <c r="J396" s="1"/>
      <c r="K396" s="3">
        <v>2706.706773542131</v>
      </c>
      <c r="L396" s="3">
        <v>6.649849498009182</v>
      </c>
      <c r="M396" s="3">
        <v>60.003718854592783</v>
      </c>
    </row>
    <row r="397" spans="1:13" x14ac:dyDescent="0.25">
      <c r="A397">
        <v>0.6472</v>
      </c>
      <c r="B397" s="1">
        <v>29.760801851746013</v>
      </c>
      <c r="C397" s="1">
        <v>57.232311253357715</v>
      </c>
      <c r="D397" s="1">
        <v>-2715.2752681412053</v>
      </c>
      <c r="E397" s="1">
        <v>2717.2157160275096</v>
      </c>
      <c r="F397" s="1">
        <v>10.225506277266581</v>
      </c>
      <c r="G397" s="1">
        <v>-6.6280467127698079</v>
      </c>
      <c r="H397" s="1">
        <v>-10.83598426396906</v>
      </c>
      <c r="I397" s="1">
        <v>17.442228191499495</v>
      </c>
      <c r="J397" s="1"/>
      <c r="K397" s="3">
        <v>2715.2752681412053</v>
      </c>
      <c r="L397" s="3">
        <v>6.6280467127698079</v>
      </c>
      <c r="M397" s="3">
        <v>60.171067311268132</v>
      </c>
    </row>
    <row r="398" spans="1:13" x14ac:dyDescent="0.25">
      <c r="A398">
        <v>0.64900000000000002</v>
      </c>
      <c r="B398" s="1">
        <v>31.068968966108475</v>
      </c>
      <c r="C398" s="1">
        <v>58.518675582480803</v>
      </c>
      <c r="D398" s="1">
        <v>-2721.7724981425386</v>
      </c>
      <c r="E398" s="1">
        <v>2723.7783543845612</v>
      </c>
      <c r="F398" s="1">
        <v>10.334520203463452</v>
      </c>
      <c r="G398" s="1">
        <v>-6.649849498009182</v>
      </c>
      <c r="H398" s="1">
        <v>-10.901392619687185</v>
      </c>
      <c r="I398" s="1">
        <v>17.529439332456992</v>
      </c>
      <c r="J398" s="1"/>
      <c r="K398" s="3">
        <v>2721.7724981425386</v>
      </c>
      <c r="L398" s="3">
        <v>6.649849498009182</v>
      </c>
      <c r="M398" s="3">
        <v>60.338415767943488</v>
      </c>
    </row>
    <row r="399" spans="1:13" x14ac:dyDescent="0.25">
      <c r="A399">
        <v>0.65069999999999995</v>
      </c>
      <c r="B399" s="1">
        <v>32.180911013316567</v>
      </c>
      <c r="C399" s="1">
        <v>59.892251052561392</v>
      </c>
      <c r="D399" s="1">
        <v>-2727.8118696538459</v>
      </c>
      <c r="E399" s="1">
        <v>2729.9049370368257</v>
      </c>
      <c r="F399" s="1">
        <v>10.487139700139071</v>
      </c>
      <c r="G399" s="1">
        <v>-6.649849498009182</v>
      </c>
      <c r="H399" s="1">
        <v>-10.966800975405308</v>
      </c>
      <c r="I399" s="1">
        <v>17.594847688175118</v>
      </c>
      <c r="J399" s="1"/>
      <c r="K399" s="3">
        <v>2727.8118696538459</v>
      </c>
      <c r="L399" s="3">
        <v>6.649849498009182</v>
      </c>
      <c r="M399" s="3">
        <v>60.496467088136853</v>
      </c>
    </row>
    <row r="400" spans="1:13" x14ac:dyDescent="0.25">
      <c r="A400">
        <v>0.65249999999999997</v>
      </c>
      <c r="B400" s="1">
        <v>33.205641919567171</v>
      </c>
      <c r="C400" s="1">
        <v>60.677151321178862</v>
      </c>
      <c r="D400" s="1">
        <v>-2732.5866796212681</v>
      </c>
      <c r="E400" s="1">
        <v>2734.723352574727</v>
      </c>
      <c r="F400" s="1">
        <v>10.552548055857194</v>
      </c>
      <c r="G400" s="1">
        <v>-6.671652283248557</v>
      </c>
      <c r="H400" s="1">
        <v>-11.010406545884056</v>
      </c>
      <c r="I400" s="1">
        <v>17.660256043893238</v>
      </c>
      <c r="J400" s="1"/>
      <c r="K400" s="3">
        <v>2732.5866796212681</v>
      </c>
      <c r="L400" s="3">
        <v>6.671652283248557</v>
      </c>
      <c r="M400" s="3">
        <v>60.663815544812202</v>
      </c>
    </row>
    <row r="401" spans="1:13" x14ac:dyDescent="0.25">
      <c r="A401">
        <v>0.65429999999999999</v>
      </c>
      <c r="B401" s="1">
        <v>33.489078127679029</v>
      </c>
      <c r="C401" s="1">
        <v>60.786165247375735</v>
      </c>
      <c r="D401" s="1">
        <v>-2736.7292088167496</v>
      </c>
      <c r="E401" s="1">
        <v>2738.8876845554478</v>
      </c>
      <c r="F401" s="1">
        <v>10.596153626335946</v>
      </c>
      <c r="G401" s="1">
        <v>-6.6934550684879301</v>
      </c>
      <c r="H401" s="1">
        <v>-11.054012116362808</v>
      </c>
      <c r="I401" s="1">
        <v>17.703861614371988</v>
      </c>
      <c r="J401" s="1"/>
      <c r="K401" s="3">
        <v>2736.7292088167496</v>
      </c>
      <c r="L401" s="3">
        <v>6.6934550684879301</v>
      </c>
      <c r="M401" s="3">
        <v>60.831164001487544</v>
      </c>
    </row>
    <row r="402" spans="1:13" x14ac:dyDescent="0.25">
      <c r="A402">
        <v>0.65610000000000002</v>
      </c>
      <c r="B402" s="1">
        <v>34.339386752014633</v>
      </c>
      <c r="C402" s="1">
        <v>61.832698938865718</v>
      </c>
      <c r="D402" s="1">
        <v>-2740.7627240860338</v>
      </c>
      <c r="E402" s="1">
        <v>2742.9430026099708</v>
      </c>
      <c r="F402" s="1">
        <v>10.617956411575319</v>
      </c>
      <c r="G402" s="1">
        <v>-6.715257853727306</v>
      </c>
      <c r="H402" s="1">
        <v>-11.097617686841554</v>
      </c>
      <c r="I402" s="1">
        <v>17.747467184850738</v>
      </c>
      <c r="J402" s="1"/>
      <c r="K402" s="3">
        <v>2740.7627240860338</v>
      </c>
      <c r="L402" s="3">
        <v>6.715257853727306</v>
      </c>
      <c r="M402" s="3">
        <v>60.998512458162892</v>
      </c>
    </row>
    <row r="403" spans="1:13" x14ac:dyDescent="0.25">
      <c r="A403">
        <v>0.65790000000000004</v>
      </c>
      <c r="B403" s="1">
        <v>35.691159436855848</v>
      </c>
      <c r="C403" s="1">
        <v>64.209202529957508</v>
      </c>
      <c r="D403" s="1">
        <v>-2744.1857613686157</v>
      </c>
      <c r="E403" s="1">
        <v>2746.4532510335107</v>
      </c>
      <c r="F403" s="1">
        <v>10.661561982054067</v>
      </c>
      <c r="G403" s="1">
        <v>-6.6934550684879301</v>
      </c>
      <c r="H403" s="1">
        <v>-11.163026042559677</v>
      </c>
      <c r="I403" s="1">
        <v>17.791072755329488</v>
      </c>
      <c r="J403" s="1"/>
      <c r="K403" s="3">
        <v>2744.1857613686157</v>
      </c>
      <c r="L403" s="3">
        <v>6.6934550684879301</v>
      </c>
      <c r="M403" s="3">
        <v>61.165860914838241</v>
      </c>
    </row>
    <row r="404" spans="1:13" x14ac:dyDescent="0.25">
      <c r="A404">
        <v>0.65969999999999995</v>
      </c>
      <c r="B404" s="1">
        <v>36.694087557867064</v>
      </c>
      <c r="C404" s="1">
        <v>66.433086624373701</v>
      </c>
      <c r="D404" s="1">
        <v>-2747.8050237183515</v>
      </c>
      <c r="E404" s="1">
        <v>2750.137921738964</v>
      </c>
      <c r="F404" s="1">
        <v>10.683364767293442</v>
      </c>
      <c r="G404" s="1">
        <v>-6.671652283248557</v>
      </c>
      <c r="H404" s="1">
        <v>-11.250237183517175</v>
      </c>
      <c r="I404" s="1">
        <v>17.834678325808234</v>
      </c>
      <c r="J404" s="1"/>
      <c r="K404" s="3">
        <v>2747.8050237183515</v>
      </c>
      <c r="L404" s="3">
        <v>6.671652283248557</v>
      </c>
      <c r="M404" s="3">
        <v>61.333209371513576</v>
      </c>
    </row>
    <row r="405" spans="1:13" x14ac:dyDescent="0.25">
      <c r="A405">
        <v>0.66149999999999998</v>
      </c>
      <c r="B405" s="1">
        <v>36.149017926882699</v>
      </c>
      <c r="C405" s="1">
        <v>67.697648168257416</v>
      </c>
      <c r="D405" s="1">
        <v>-2752.994086605323</v>
      </c>
      <c r="E405" s="1">
        <v>2755.3487874111752</v>
      </c>
      <c r="F405" s="1">
        <v>10.661561982054067</v>
      </c>
      <c r="G405" s="1">
        <v>-6.5626383570516849</v>
      </c>
      <c r="H405" s="1">
        <v>-11.315645539235298</v>
      </c>
      <c r="I405" s="1">
        <v>17.791072755329488</v>
      </c>
      <c r="J405" s="1"/>
      <c r="K405" s="3">
        <v>2752.994086605323</v>
      </c>
      <c r="L405" s="3">
        <v>6.5626383570516849</v>
      </c>
      <c r="M405" s="3">
        <v>61.500557828188917</v>
      </c>
    </row>
    <row r="406" spans="1:13" x14ac:dyDescent="0.25">
      <c r="A406">
        <v>0.6633</v>
      </c>
      <c r="B406" s="1">
        <v>34.906259168238371</v>
      </c>
      <c r="C406" s="1">
        <v>68.591562363071773</v>
      </c>
      <c r="D406" s="1">
        <v>-2760.4724419424283</v>
      </c>
      <c r="E406" s="1">
        <v>2762.8271427482805</v>
      </c>
      <c r="F406" s="1">
        <v>10.661561982054067</v>
      </c>
      <c r="G406" s="1">
        <v>-6.3882160751366905</v>
      </c>
      <c r="H406" s="1">
        <v>-11.381053894953421</v>
      </c>
      <c r="I406" s="1">
        <v>17.769269970090114</v>
      </c>
      <c r="J406" s="1"/>
      <c r="K406" s="3">
        <v>2760.4724419424283</v>
      </c>
      <c r="L406" s="3">
        <v>6.3882160751366905</v>
      </c>
      <c r="M406" s="3">
        <v>61.667906284864266</v>
      </c>
    </row>
    <row r="407" spans="1:13" x14ac:dyDescent="0.25">
      <c r="A407">
        <v>0.66510000000000002</v>
      </c>
      <c r="B407" s="1">
        <v>34.05595054390276</v>
      </c>
      <c r="C407" s="1">
        <v>68.722379074508012</v>
      </c>
      <c r="D407" s="1">
        <v>-2768.5394724809967</v>
      </c>
      <c r="E407" s="1">
        <v>2770.8941732868493</v>
      </c>
      <c r="F407" s="1">
        <v>10.683364767293442</v>
      </c>
      <c r="G407" s="1">
        <v>-6.3228077194185666</v>
      </c>
      <c r="H407" s="1">
        <v>-11.446462250671544</v>
      </c>
      <c r="I407" s="1">
        <v>17.812875540568861</v>
      </c>
      <c r="J407" s="1"/>
      <c r="K407" s="3">
        <v>2768.5394724809967</v>
      </c>
      <c r="L407" s="3">
        <v>6.3228077194185666</v>
      </c>
      <c r="M407" s="3">
        <v>61.835254741539615</v>
      </c>
    </row>
    <row r="408" spans="1:13" x14ac:dyDescent="0.25">
      <c r="A408">
        <v>0.66690000000000005</v>
      </c>
      <c r="B408" s="1">
        <v>33.140233563849037</v>
      </c>
      <c r="C408" s="1">
        <v>68.700576289268639</v>
      </c>
      <c r="D408" s="1">
        <v>-2778.7431759730239</v>
      </c>
      <c r="E408" s="1">
        <v>2781.1196795641158</v>
      </c>
      <c r="F408" s="1">
        <v>10.705167552532814</v>
      </c>
      <c r="G408" s="1">
        <v>-6.3228077194185666</v>
      </c>
      <c r="H408" s="1">
        <v>-11.511870606389669</v>
      </c>
      <c r="I408" s="1">
        <v>17.87828389628698</v>
      </c>
      <c r="J408" s="1"/>
      <c r="K408" s="3">
        <v>2778.7431759730239</v>
      </c>
      <c r="L408" s="3">
        <v>6.3228077194185666</v>
      </c>
      <c r="M408" s="3">
        <v>62.002603198214956</v>
      </c>
    </row>
    <row r="409" spans="1:13" x14ac:dyDescent="0.25">
      <c r="A409">
        <v>0.66869999999999996</v>
      </c>
      <c r="B409" s="1">
        <v>32.944008496694671</v>
      </c>
      <c r="C409" s="1">
        <v>68.417140081156774</v>
      </c>
      <c r="D409" s="1">
        <v>-2789.3829351698382</v>
      </c>
      <c r="E409" s="1">
        <v>2791.7812415461699</v>
      </c>
      <c r="F409" s="1">
        <v>10.814181478729687</v>
      </c>
      <c r="G409" s="1">
        <v>-6.3664132898973156</v>
      </c>
      <c r="H409" s="1">
        <v>-11.599081747347164</v>
      </c>
      <c r="I409" s="1">
        <v>18.030903392962603</v>
      </c>
      <c r="J409" s="1"/>
      <c r="K409" s="3">
        <v>2789.3829351698382</v>
      </c>
      <c r="L409" s="3">
        <v>6.3664132898973156</v>
      </c>
      <c r="M409" s="3">
        <v>62.169951654890291</v>
      </c>
    </row>
    <row r="410" spans="1:13" x14ac:dyDescent="0.25">
      <c r="A410">
        <v>0.67049999999999998</v>
      </c>
      <c r="B410" s="1">
        <v>33.053022422891544</v>
      </c>
      <c r="C410" s="1">
        <v>68.351731725438654</v>
      </c>
      <c r="D410" s="1">
        <v>-2798.5837105408546</v>
      </c>
      <c r="E410" s="1">
        <v>2801.0038197024255</v>
      </c>
      <c r="F410" s="1">
        <v>10.879589834447811</v>
      </c>
      <c r="G410" s="1">
        <v>-6.3664132898973156</v>
      </c>
      <c r="H410" s="1">
        <v>-11.686292888304662</v>
      </c>
      <c r="I410" s="1">
        <v>18.139917319159476</v>
      </c>
      <c r="J410" s="1"/>
      <c r="K410" s="3">
        <v>2798.5837105408546</v>
      </c>
      <c r="L410" s="3">
        <v>6.3664132898973156</v>
      </c>
      <c r="M410" s="3">
        <v>62.337300111565639</v>
      </c>
    </row>
    <row r="411" spans="1:13" x14ac:dyDescent="0.25">
      <c r="A411">
        <v>0.67230000000000001</v>
      </c>
      <c r="B411" s="1">
        <v>33.183839134327791</v>
      </c>
      <c r="C411" s="1">
        <v>68.547956792593013</v>
      </c>
      <c r="D411" s="1">
        <v>-2806.6725438646627</v>
      </c>
      <c r="E411" s="1">
        <v>2809.1362585967117</v>
      </c>
      <c r="F411" s="1">
        <v>10.944998190165933</v>
      </c>
      <c r="G411" s="1">
        <v>-6.4100188603760655</v>
      </c>
      <c r="H411" s="1">
        <v>-11.773504029262162</v>
      </c>
      <c r="I411" s="1">
        <v>18.270734030595722</v>
      </c>
      <c r="J411" s="1"/>
      <c r="K411" s="3">
        <v>2806.6725438646627</v>
      </c>
      <c r="L411" s="3">
        <v>6.4100188603760655</v>
      </c>
      <c r="M411" s="3">
        <v>62.504648568240995</v>
      </c>
    </row>
    <row r="412" spans="1:13" x14ac:dyDescent="0.25">
      <c r="A412">
        <v>0.67410000000000003</v>
      </c>
      <c r="B412" s="1">
        <v>34.099556114381514</v>
      </c>
      <c r="C412" s="1">
        <v>67.566831456821177</v>
      </c>
      <c r="D412" s="1">
        <v>-2815.8951220209178</v>
      </c>
      <c r="E412" s="1">
        <v>2818.4242451086852</v>
      </c>
      <c r="F412" s="1">
        <v>11.054012116362808</v>
      </c>
      <c r="G412" s="1">
        <v>-6.4754272160941877</v>
      </c>
      <c r="H412" s="1">
        <v>-11.838912384980283</v>
      </c>
      <c r="I412" s="1">
        <v>18.423353527271342</v>
      </c>
      <c r="J412" s="1"/>
      <c r="K412" s="3">
        <v>2815.8951220209178</v>
      </c>
      <c r="L412" s="3">
        <v>6.4754272160941877</v>
      </c>
      <c r="M412" s="3">
        <v>62.67199702491633</v>
      </c>
    </row>
    <row r="413" spans="1:13" x14ac:dyDescent="0.25">
      <c r="A413">
        <v>0.67579999999999996</v>
      </c>
      <c r="B413" s="1">
        <v>35.167892591110856</v>
      </c>
      <c r="C413" s="1">
        <v>67.261592463469924</v>
      </c>
      <c r="D413" s="1">
        <v>-2823.1772522908686</v>
      </c>
      <c r="E413" s="1">
        <v>2825.7281781638758</v>
      </c>
      <c r="F413" s="1">
        <v>11.075814901602181</v>
      </c>
      <c r="G413" s="1">
        <v>-6.4972300013335618</v>
      </c>
      <c r="H413" s="1">
        <v>-11.904320740698406</v>
      </c>
      <c r="I413" s="1">
        <v>18.488761882989468</v>
      </c>
      <c r="J413" s="1"/>
      <c r="K413" s="3">
        <v>2823.1772522908686</v>
      </c>
      <c r="L413" s="3">
        <v>6.4972300013335618</v>
      </c>
      <c r="M413" s="3">
        <v>62.830048345109709</v>
      </c>
    </row>
    <row r="414" spans="1:13" x14ac:dyDescent="0.25">
      <c r="A414">
        <v>0.67759999999999998</v>
      </c>
      <c r="B414" s="1">
        <v>36.170820712122079</v>
      </c>
      <c r="C414" s="1">
        <v>67.174381322512417</v>
      </c>
      <c r="D414" s="1">
        <v>-2829.3910460840907</v>
      </c>
      <c r="E414" s="1">
        <v>2831.985577527576</v>
      </c>
      <c r="F414" s="1">
        <v>11.097617686841554</v>
      </c>
      <c r="G414" s="1">
        <v>-6.4972300013335618</v>
      </c>
      <c r="H414" s="1">
        <v>-11.969729096416531</v>
      </c>
      <c r="I414" s="1">
        <v>18.554170238707588</v>
      </c>
      <c r="J414" s="1"/>
      <c r="K414" s="3">
        <v>2829.3910460840907</v>
      </c>
      <c r="L414" s="3">
        <v>6.4972300013335618</v>
      </c>
      <c r="M414" s="3">
        <v>62.997396801785051</v>
      </c>
    </row>
    <row r="415" spans="1:13" x14ac:dyDescent="0.25">
      <c r="A415">
        <v>0.6794</v>
      </c>
      <c r="B415" s="1">
        <v>37.151946047893922</v>
      </c>
      <c r="C415" s="1">
        <v>66.978156255358059</v>
      </c>
      <c r="D415" s="1">
        <v>-2835.3650092396788</v>
      </c>
      <c r="E415" s="1">
        <v>2837.9595406831645</v>
      </c>
      <c r="F415" s="1">
        <v>11.141223257320302</v>
      </c>
      <c r="G415" s="1">
        <v>-6.5190327865729367</v>
      </c>
      <c r="H415" s="1">
        <v>-12.035137452134649</v>
      </c>
      <c r="I415" s="1">
        <v>18.641381379665091</v>
      </c>
      <c r="J415" s="1"/>
      <c r="K415" s="3">
        <v>2835.3650092396788</v>
      </c>
      <c r="L415" s="3">
        <v>6.5190327865729367</v>
      </c>
      <c r="M415" s="3">
        <v>63.1647452584604</v>
      </c>
    </row>
    <row r="416" spans="1:13" x14ac:dyDescent="0.25">
      <c r="A416">
        <v>0.68120000000000003</v>
      </c>
      <c r="B416" s="1">
        <v>38.176676954144526</v>
      </c>
      <c r="C416" s="1">
        <v>67.283395248709297</v>
      </c>
      <c r="D416" s="1">
        <v>-2840.2270303480595</v>
      </c>
      <c r="E416" s="1">
        <v>2842.8433645767846</v>
      </c>
      <c r="F416" s="1">
        <v>11.18482882779905</v>
      </c>
      <c r="G416" s="1">
        <v>-6.6062439275304339</v>
      </c>
      <c r="H416" s="1">
        <v>-12.100545807852775</v>
      </c>
      <c r="I416" s="1">
        <v>18.728592520622584</v>
      </c>
      <c r="J416" s="1"/>
      <c r="K416" s="3">
        <v>2840.2270303480595</v>
      </c>
      <c r="L416" s="3">
        <v>6.6062439275304339</v>
      </c>
      <c r="M416" s="3">
        <v>63.332093715135748</v>
      </c>
    </row>
    <row r="417" spans="1:13" x14ac:dyDescent="0.25">
      <c r="A417">
        <v>0.68300000000000005</v>
      </c>
      <c r="B417" s="1">
        <v>38.481915947495757</v>
      </c>
      <c r="C417" s="1">
        <v>66.433086624373701</v>
      </c>
      <c r="D417" s="1">
        <v>-2843.780884342078</v>
      </c>
      <c r="E417" s="1">
        <v>2846.353613000324</v>
      </c>
      <c r="F417" s="1">
        <v>11.18482882779905</v>
      </c>
      <c r="G417" s="1">
        <v>-6.6280467127698079</v>
      </c>
      <c r="H417" s="1">
        <v>-12.165954163570898</v>
      </c>
      <c r="I417" s="1">
        <v>18.794000876340704</v>
      </c>
      <c r="J417" s="1"/>
      <c r="K417" s="3">
        <v>2843.780884342078</v>
      </c>
      <c r="L417" s="3">
        <v>6.6280467127698079</v>
      </c>
      <c r="M417" s="3">
        <v>63.499442171811097</v>
      </c>
    </row>
    <row r="418" spans="1:13" x14ac:dyDescent="0.25">
      <c r="A418">
        <v>0.68479999999999996</v>
      </c>
      <c r="B418" s="1">
        <v>37.609804537920787</v>
      </c>
      <c r="C418" s="1">
        <v>64.645258234745</v>
      </c>
      <c r="D418" s="1">
        <v>-2848.0978358194739</v>
      </c>
      <c r="E418" s="1">
        <v>2850.5397477662837</v>
      </c>
      <c r="F418" s="1">
        <v>11.163026042559677</v>
      </c>
      <c r="G418" s="1">
        <v>-6.6280467127698079</v>
      </c>
      <c r="H418" s="1">
        <v>-12.187756948810271</v>
      </c>
      <c r="I418" s="1">
        <v>18.81580366158008</v>
      </c>
      <c r="J418" s="1"/>
      <c r="K418" s="3">
        <v>2848.0978358194739</v>
      </c>
      <c r="L418" s="3">
        <v>6.6280467127698079</v>
      </c>
      <c r="M418" s="3">
        <v>63.666790628486424</v>
      </c>
    </row>
    <row r="419" spans="1:13" x14ac:dyDescent="0.25">
      <c r="A419">
        <v>0.68659999999999999</v>
      </c>
      <c r="B419" s="1">
        <v>36.737693128345818</v>
      </c>
      <c r="C419" s="1">
        <v>62.573993637004442</v>
      </c>
      <c r="D419" s="1">
        <v>-2853.1996875654877</v>
      </c>
      <c r="E419" s="1">
        <v>2855.5107828008613</v>
      </c>
      <c r="F419" s="1">
        <v>11.119420472080925</v>
      </c>
      <c r="G419" s="1">
        <v>-6.6062439275304339</v>
      </c>
      <c r="H419" s="1">
        <v>-12.231362519289023</v>
      </c>
      <c r="I419" s="1">
        <v>18.81580366158008</v>
      </c>
      <c r="J419" s="1"/>
      <c r="K419" s="3">
        <v>2853.1996875654877</v>
      </c>
      <c r="L419" s="3">
        <v>6.6062439275304339</v>
      </c>
      <c r="M419" s="3">
        <v>63.834139085161773</v>
      </c>
    </row>
    <row r="420" spans="1:13" x14ac:dyDescent="0.25">
      <c r="A420">
        <v>0.68840000000000001</v>
      </c>
      <c r="B420" s="1">
        <v>36.127215141643326</v>
      </c>
      <c r="C420" s="1">
        <v>60.589940180221369</v>
      </c>
      <c r="D420" s="1">
        <v>-2858.6503838753315</v>
      </c>
      <c r="E420" s="1">
        <v>2860.8306623992689</v>
      </c>
      <c r="F420" s="1">
        <v>11.119420472080925</v>
      </c>
      <c r="G420" s="1">
        <v>-6.6280467127698079</v>
      </c>
      <c r="H420" s="1">
        <v>-12.27496808976777</v>
      </c>
      <c r="I420" s="1">
        <v>18.859409232058827</v>
      </c>
      <c r="J420" s="1"/>
      <c r="K420" s="3">
        <v>2858.6503838753315</v>
      </c>
      <c r="L420" s="3">
        <v>6.6280467127698079</v>
      </c>
      <c r="M420" s="3">
        <v>64.001487541837122</v>
      </c>
    </row>
    <row r="421" spans="1:13" x14ac:dyDescent="0.25">
      <c r="A421">
        <v>0.69020000000000004</v>
      </c>
      <c r="B421" s="1">
        <v>36.258031853079572</v>
      </c>
      <c r="C421" s="1">
        <v>59.434392562534541</v>
      </c>
      <c r="D421" s="1">
        <v>-2863.8612495475409</v>
      </c>
      <c r="E421" s="1">
        <v>2865.9761197157609</v>
      </c>
      <c r="F421" s="1">
        <v>11.141223257320302</v>
      </c>
      <c r="G421" s="1">
        <v>-6.715257853727306</v>
      </c>
      <c r="H421" s="1">
        <v>-12.318573660246519</v>
      </c>
      <c r="I421" s="1">
        <v>18.946620373016327</v>
      </c>
      <c r="J421" s="1"/>
      <c r="K421" s="3">
        <v>2863.8612495475409</v>
      </c>
      <c r="L421" s="3">
        <v>6.715257853727306</v>
      </c>
      <c r="M421" s="3">
        <v>64.168835998512478</v>
      </c>
    </row>
    <row r="422" spans="1:13" x14ac:dyDescent="0.25">
      <c r="A422">
        <v>0.69199999999999995</v>
      </c>
      <c r="B422" s="1">
        <v>37.478987826484548</v>
      </c>
      <c r="C422" s="1">
        <v>59.761434341125145</v>
      </c>
      <c r="D422" s="1">
        <v>-2867.5895258234746</v>
      </c>
      <c r="E422" s="1">
        <v>2869.7261987769334</v>
      </c>
      <c r="F422" s="1">
        <v>11.18482882779905</v>
      </c>
      <c r="G422" s="1">
        <v>-6.8242717799241772</v>
      </c>
      <c r="H422" s="1">
        <v>-12.362179230725268</v>
      </c>
      <c r="I422" s="1">
        <v>19.0556342992132</v>
      </c>
      <c r="J422" s="1"/>
      <c r="K422" s="3">
        <v>2867.5895258234746</v>
      </c>
      <c r="L422" s="3">
        <v>6.8242717799241772</v>
      </c>
      <c r="M422" s="3">
        <v>64.336184455187805</v>
      </c>
    </row>
    <row r="423" spans="1:13" x14ac:dyDescent="0.25">
      <c r="A423">
        <v>0.69379999999999997</v>
      </c>
      <c r="B423" s="1">
        <v>38.67814101465013</v>
      </c>
      <c r="C423" s="1">
        <v>60.197490045912623</v>
      </c>
      <c r="D423" s="1">
        <v>-2869.7261987769334</v>
      </c>
      <c r="E423" s="1">
        <v>2871.8846745156311</v>
      </c>
      <c r="F423" s="1">
        <v>11.18482882779905</v>
      </c>
      <c r="G423" s="1">
        <v>-6.8678773504029262</v>
      </c>
      <c r="H423" s="1">
        <v>-12.449390371682764</v>
      </c>
      <c r="I423" s="1">
        <v>19.142845440170696</v>
      </c>
      <c r="J423" s="1"/>
      <c r="K423" s="3">
        <v>2869.7261987769334</v>
      </c>
      <c r="L423" s="3">
        <v>6.8678773504029262</v>
      </c>
      <c r="M423" s="3">
        <v>64.503532911863147</v>
      </c>
    </row>
    <row r="424" spans="1:13" x14ac:dyDescent="0.25">
      <c r="A424">
        <v>0.6956</v>
      </c>
      <c r="B424" s="1">
        <v>40.073519269970085</v>
      </c>
      <c r="C424" s="1">
        <v>60.611742965460749</v>
      </c>
      <c r="D424" s="1">
        <v>-2870.9253519650988</v>
      </c>
      <c r="E424" s="1">
        <v>2873.127433274276</v>
      </c>
      <c r="F424" s="1">
        <v>11.163026042559677</v>
      </c>
      <c r="G424" s="1">
        <v>-6.9332857061210502</v>
      </c>
      <c r="H424" s="1">
        <v>-12.514798727400889</v>
      </c>
      <c r="I424" s="1">
        <v>19.186451010649446</v>
      </c>
      <c r="J424" s="1"/>
      <c r="K424" s="3">
        <v>2870.9253519650988</v>
      </c>
      <c r="L424" s="3">
        <v>6.9332857061210502</v>
      </c>
      <c r="M424" s="3">
        <v>64.670881368538502</v>
      </c>
    </row>
    <row r="425" spans="1:13" x14ac:dyDescent="0.25">
      <c r="A425">
        <v>0.69740000000000002</v>
      </c>
      <c r="B425" s="1">
        <v>41.577911451486926</v>
      </c>
      <c r="C425" s="1">
        <v>61.025995885008861</v>
      </c>
      <c r="D425" s="1">
        <v>-2871.9064773008713</v>
      </c>
      <c r="E425" s="1">
        <v>2874.1521641805261</v>
      </c>
      <c r="F425" s="1">
        <v>11.119420472080925</v>
      </c>
      <c r="G425" s="1">
        <v>-6.9768912765997984</v>
      </c>
      <c r="H425" s="1">
        <v>-12.58020708311901</v>
      </c>
      <c r="I425" s="1">
        <v>19.230056581128196</v>
      </c>
      <c r="J425" s="1"/>
      <c r="K425" s="3">
        <v>2871.9064773008713</v>
      </c>
      <c r="L425" s="3">
        <v>6.9768912765997984</v>
      </c>
      <c r="M425" s="3">
        <v>64.838229825213844</v>
      </c>
    </row>
    <row r="426" spans="1:13" x14ac:dyDescent="0.25">
      <c r="A426">
        <v>0.69920000000000004</v>
      </c>
      <c r="B426" s="1">
        <v>43.234923129679366</v>
      </c>
      <c r="C426" s="1">
        <v>61.701882227429472</v>
      </c>
      <c r="D426" s="1">
        <v>-2872.3207302204187</v>
      </c>
      <c r="E426" s="1">
        <v>2874.6318254557928</v>
      </c>
      <c r="F426" s="1">
        <v>11.097617686841554</v>
      </c>
      <c r="G426" s="1">
        <v>-7.0204968470785474</v>
      </c>
      <c r="H426" s="1">
        <v>-12.645615438837133</v>
      </c>
      <c r="I426" s="1">
        <v>19.295464936846315</v>
      </c>
      <c r="J426" s="1"/>
      <c r="K426" s="3">
        <v>2872.3207302204187</v>
      </c>
      <c r="L426" s="3">
        <v>7.0204968470785474</v>
      </c>
      <c r="M426" s="3">
        <v>65.005578281889186</v>
      </c>
    </row>
    <row r="427" spans="1:13" x14ac:dyDescent="0.25">
      <c r="A427">
        <v>0.70089999999999997</v>
      </c>
      <c r="B427" s="1">
        <v>44.9137375931112</v>
      </c>
      <c r="C427" s="1">
        <v>62.399571355089442</v>
      </c>
      <c r="D427" s="1">
        <v>-2872.6259692137701</v>
      </c>
      <c r="E427" s="1">
        <v>2875.002472804862</v>
      </c>
      <c r="F427" s="1">
        <v>11.054012116362808</v>
      </c>
      <c r="G427" s="1">
        <v>-7.0859052027966705</v>
      </c>
      <c r="H427" s="1">
        <v>-12.711023794555258</v>
      </c>
      <c r="I427" s="1">
        <v>19.339070507325065</v>
      </c>
      <c r="J427" s="1"/>
      <c r="K427" s="3">
        <v>2872.6259692137701</v>
      </c>
      <c r="L427" s="3">
        <v>7.0859052027966705</v>
      </c>
      <c r="M427" s="3">
        <v>65.163629602082565</v>
      </c>
    </row>
    <row r="428" spans="1:13" x14ac:dyDescent="0.25">
      <c r="A428">
        <v>0.70269999999999999</v>
      </c>
      <c r="B428" s="1">
        <v>46.854185479415513</v>
      </c>
      <c r="C428" s="1">
        <v>62.813824274637554</v>
      </c>
      <c r="D428" s="1">
        <v>-2872.3643357908977</v>
      </c>
      <c r="E428" s="1">
        <v>2874.7844449524682</v>
      </c>
      <c r="F428" s="1">
        <v>10.988603760644683</v>
      </c>
      <c r="G428" s="1">
        <v>-7.1295107732754186</v>
      </c>
      <c r="H428" s="1">
        <v>-12.776432150273381</v>
      </c>
      <c r="I428" s="1">
        <v>19.382676077803815</v>
      </c>
      <c r="J428" s="1"/>
      <c r="K428" s="3">
        <v>2872.3643357908977</v>
      </c>
      <c r="L428" s="3">
        <v>7.1295107732754186</v>
      </c>
      <c r="M428" s="3">
        <v>65.330978058757907</v>
      </c>
    </row>
    <row r="429" spans="1:13" x14ac:dyDescent="0.25">
      <c r="A429">
        <v>0.70450000000000002</v>
      </c>
      <c r="B429" s="1">
        <v>48.096944238059855</v>
      </c>
      <c r="C429" s="1">
        <v>62.966443771313173</v>
      </c>
      <c r="D429" s="1">
        <v>-2871.5358299518011</v>
      </c>
      <c r="E429" s="1">
        <v>2873.9995446838511</v>
      </c>
      <c r="F429" s="1">
        <v>10.944998190165933</v>
      </c>
      <c r="G429" s="1">
        <v>-7.1513135585147927</v>
      </c>
      <c r="H429" s="1">
        <v>-12.820037720752131</v>
      </c>
      <c r="I429" s="1">
        <v>19.404478863043192</v>
      </c>
      <c r="J429" s="1"/>
      <c r="K429" s="3">
        <v>2871.5358299518011</v>
      </c>
      <c r="L429" s="3">
        <v>7.1513135585147927</v>
      </c>
      <c r="M429" s="3">
        <v>65.498326515433263</v>
      </c>
    </row>
    <row r="430" spans="1:13" x14ac:dyDescent="0.25">
      <c r="A430">
        <v>0.70630000000000004</v>
      </c>
      <c r="B430" s="1">
        <v>48.838238936198586</v>
      </c>
      <c r="C430" s="1">
        <v>62.901035415595068</v>
      </c>
      <c r="D430" s="1">
        <v>-2870.0314377702844</v>
      </c>
      <c r="E430" s="1">
        <v>2872.5169552875732</v>
      </c>
      <c r="F430" s="1">
        <v>10.92319540492656</v>
      </c>
      <c r="G430" s="1">
        <v>-7.1513135585147927</v>
      </c>
      <c r="H430" s="1">
        <v>-12.841840505991504</v>
      </c>
      <c r="I430" s="1">
        <v>19.382676077803815</v>
      </c>
      <c r="J430" s="1"/>
      <c r="K430" s="3">
        <v>2870.0314377702844</v>
      </c>
      <c r="L430" s="3">
        <v>7.1513135585147927</v>
      </c>
      <c r="M430" s="3">
        <v>65.665674972108604</v>
      </c>
    </row>
    <row r="431" spans="1:13" x14ac:dyDescent="0.25">
      <c r="A431">
        <v>0.70809999999999995</v>
      </c>
      <c r="B431" s="1">
        <v>49.44871692290107</v>
      </c>
      <c r="C431" s="1">
        <v>62.486782496046942</v>
      </c>
      <c r="D431" s="1">
        <v>-2868.527045588768</v>
      </c>
      <c r="E431" s="1">
        <v>2871.0125631060559</v>
      </c>
      <c r="F431" s="1">
        <v>10.83598426396906</v>
      </c>
      <c r="G431" s="1">
        <v>-7.1295107732754186</v>
      </c>
      <c r="H431" s="1">
        <v>-12.841840505991504</v>
      </c>
      <c r="I431" s="1">
        <v>19.360873292564445</v>
      </c>
      <c r="J431" s="1"/>
      <c r="K431" s="3">
        <v>2868.527045588768</v>
      </c>
      <c r="L431" s="3">
        <v>7.1295107732754186</v>
      </c>
      <c r="M431" s="3">
        <v>65.833023428783946</v>
      </c>
    </row>
    <row r="432" spans="1:13" x14ac:dyDescent="0.25">
      <c r="A432">
        <v>0.70989999999999998</v>
      </c>
      <c r="B432" s="1">
        <v>50.059194909603555</v>
      </c>
      <c r="C432" s="1">
        <v>62.094332361738211</v>
      </c>
      <c r="D432" s="1">
        <v>-2867.0444561924905</v>
      </c>
      <c r="E432" s="1">
        <v>2869.5299737097794</v>
      </c>
      <c r="F432" s="1">
        <v>10.770575908250938</v>
      </c>
      <c r="G432" s="1">
        <v>-7.1077079880360436</v>
      </c>
      <c r="H432" s="1">
        <v>-12.863643291230879</v>
      </c>
      <c r="I432" s="1">
        <v>19.317267722085688</v>
      </c>
      <c r="J432" s="1"/>
      <c r="K432" s="3">
        <v>2867.0444561924905</v>
      </c>
      <c r="L432" s="3">
        <v>7.1077079880360436</v>
      </c>
      <c r="M432" s="3">
        <v>66.000371885459288</v>
      </c>
    </row>
    <row r="433" spans="1:13" x14ac:dyDescent="0.25">
      <c r="A433">
        <v>0.7117</v>
      </c>
      <c r="B433" s="1">
        <v>49.514125278619197</v>
      </c>
      <c r="C433" s="1">
        <v>61.309432093120726</v>
      </c>
      <c r="D433" s="1">
        <v>-2867.2624840448839</v>
      </c>
      <c r="E433" s="1">
        <v>2869.7261987769334</v>
      </c>
      <c r="F433" s="1">
        <v>10.661561982054067</v>
      </c>
      <c r="G433" s="1">
        <v>-7.0204968470785474</v>
      </c>
      <c r="H433" s="1">
        <v>-12.863643291230879</v>
      </c>
      <c r="I433" s="1">
        <v>19.230056581128196</v>
      </c>
      <c r="J433" s="1"/>
      <c r="K433" s="3">
        <v>2867.2624840448839</v>
      </c>
      <c r="L433" s="3">
        <v>7.0204968470785474</v>
      </c>
      <c r="M433" s="3">
        <v>66.167720342134629</v>
      </c>
    </row>
    <row r="434" spans="1:13" x14ac:dyDescent="0.25">
      <c r="A434">
        <v>0.71350000000000002</v>
      </c>
      <c r="B434" s="1">
        <v>49.056266788592332</v>
      </c>
      <c r="C434" s="1">
        <v>60.241095616391384</v>
      </c>
      <c r="D434" s="1">
        <v>-2869.1375235754704</v>
      </c>
      <c r="E434" s="1">
        <v>2871.5794355222802</v>
      </c>
      <c r="F434" s="1">
        <v>10.552548055857194</v>
      </c>
      <c r="G434" s="1">
        <v>-6.9768912765997984</v>
      </c>
      <c r="H434" s="1">
        <v>-12.863643291230879</v>
      </c>
      <c r="I434" s="1">
        <v>19.142845440170696</v>
      </c>
      <c r="J434" s="1"/>
      <c r="K434" s="3">
        <v>2869.1375235754704</v>
      </c>
      <c r="L434" s="3">
        <v>6.9768912765997984</v>
      </c>
      <c r="M434" s="3">
        <v>66.335068798809985</v>
      </c>
    </row>
    <row r="435" spans="1:13" x14ac:dyDescent="0.25">
      <c r="A435">
        <v>0.71530000000000005</v>
      </c>
      <c r="B435" s="1">
        <v>48.314972090453601</v>
      </c>
      <c r="C435" s="1">
        <v>58.889322931550176</v>
      </c>
      <c r="D435" s="1">
        <v>-2871.9500828713494</v>
      </c>
      <c r="E435" s="1">
        <v>2874.3047836772016</v>
      </c>
      <c r="F435" s="1">
        <v>10.42173134442095</v>
      </c>
      <c r="G435" s="1">
        <v>-6.9114829208816744</v>
      </c>
      <c r="H435" s="1">
        <v>-12.863643291230879</v>
      </c>
      <c r="I435" s="1">
        <v>19.033831513973823</v>
      </c>
      <c r="J435" s="1"/>
      <c r="K435" s="3">
        <v>2871.9500828713494</v>
      </c>
      <c r="L435" s="3">
        <v>6.9114829208816744</v>
      </c>
      <c r="M435" s="3">
        <v>66.502417255485312</v>
      </c>
    </row>
    <row r="436" spans="1:13" x14ac:dyDescent="0.25">
      <c r="A436">
        <v>0.71709999999999996</v>
      </c>
      <c r="B436" s="1">
        <v>47.442860680878631</v>
      </c>
      <c r="C436" s="1">
        <v>57.559353031948334</v>
      </c>
      <c r="D436" s="1">
        <v>-2875.4821340801277</v>
      </c>
      <c r="E436" s="1">
        <v>2877.7932293155018</v>
      </c>
      <c r="F436" s="1">
        <v>10.312717418224077</v>
      </c>
      <c r="G436" s="1">
        <v>-6.8678773504029262</v>
      </c>
      <c r="H436" s="1">
        <v>-12.863643291230879</v>
      </c>
      <c r="I436" s="1">
        <v>18.946620373016327</v>
      </c>
      <c r="J436" s="1"/>
      <c r="K436" s="3">
        <v>2875.4821340801277</v>
      </c>
      <c r="L436" s="3">
        <v>6.8678773504029262</v>
      </c>
      <c r="M436" s="3">
        <v>66.669765712160654</v>
      </c>
    </row>
    <row r="437" spans="1:13" x14ac:dyDescent="0.25">
      <c r="A437">
        <v>0.71889999999999998</v>
      </c>
      <c r="B437" s="1">
        <v>45.89486292888305</v>
      </c>
      <c r="C437" s="1">
        <v>55.706116286601514</v>
      </c>
      <c r="D437" s="1">
        <v>-2879.0795936446252</v>
      </c>
      <c r="E437" s="1">
        <v>2881.3034777390408</v>
      </c>
      <c r="F437" s="1">
        <v>10.203703492027206</v>
      </c>
      <c r="G437" s="1">
        <v>-6.7806662094454291</v>
      </c>
      <c r="H437" s="1">
        <v>-12.863643291230879</v>
      </c>
      <c r="I437" s="1">
        <v>18.837606446819454</v>
      </c>
      <c r="J437" s="1"/>
      <c r="K437" s="3">
        <v>2879.0795936446252</v>
      </c>
      <c r="L437" s="3">
        <v>6.7806662094454291</v>
      </c>
      <c r="M437" s="3">
        <v>66.83711416883601</v>
      </c>
    </row>
    <row r="438" spans="1:13" x14ac:dyDescent="0.25">
      <c r="A438">
        <v>0.72070000000000001</v>
      </c>
      <c r="B438" s="1">
        <v>44.695709740717454</v>
      </c>
      <c r="C438" s="1">
        <v>54.310738031281559</v>
      </c>
      <c r="D438" s="1">
        <v>-2882.7424615648401</v>
      </c>
      <c r="E438" s="1">
        <v>2884.8791345182985</v>
      </c>
      <c r="F438" s="1">
        <v>10.116492351069708</v>
      </c>
      <c r="G438" s="1">
        <v>-6.7370606389666801</v>
      </c>
      <c r="H438" s="1">
        <v>-12.841840505991504</v>
      </c>
      <c r="I438" s="1">
        <v>18.750395305861957</v>
      </c>
      <c r="J438" s="1"/>
      <c r="K438" s="3">
        <v>2882.7424615648401</v>
      </c>
      <c r="L438" s="3">
        <v>6.7370606389666801</v>
      </c>
      <c r="M438" s="3">
        <v>67.004462625511351</v>
      </c>
    </row>
    <row r="439" spans="1:13" x14ac:dyDescent="0.25">
      <c r="A439">
        <v>0.72250000000000003</v>
      </c>
      <c r="B439" s="1">
        <v>43.954415042578731</v>
      </c>
      <c r="C439" s="1">
        <v>53.569443333142821</v>
      </c>
      <c r="D439" s="1">
        <v>-2886.4489350555336</v>
      </c>
      <c r="E439" s="1">
        <v>2888.585608008992</v>
      </c>
      <c r="F439" s="1">
        <v>10.02928121011221</v>
      </c>
      <c r="G439" s="1">
        <v>-6.7370606389666801</v>
      </c>
      <c r="H439" s="1">
        <v>-12.798234935512754</v>
      </c>
      <c r="I439" s="1">
        <v>18.684986950143838</v>
      </c>
      <c r="J439" s="1"/>
      <c r="K439" s="3">
        <v>2886.4489350555336</v>
      </c>
      <c r="L439" s="3">
        <v>6.7370606389666801</v>
      </c>
      <c r="M439" s="3">
        <v>67.171811082186693</v>
      </c>
    </row>
    <row r="440" spans="1:13" x14ac:dyDescent="0.25">
      <c r="A440">
        <v>0.72419999999999995</v>
      </c>
      <c r="B440" s="1">
        <v>43.038698062524993</v>
      </c>
      <c r="C440" s="1">
        <v>53.067979272637217</v>
      </c>
      <c r="D440" s="1">
        <v>-2888.934452572822</v>
      </c>
      <c r="E440" s="1">
        <v>2891.0275199558018</v>
      </c>
      <c r="F440" s="1">
        <v>9.9638728543940864</v>
      </c>
      <c r="G440" s="1">
        <v>-6.715257853727306</v>
      </c>
      <c r="H440" s="1">
        <v>-12.798234935512754</v>
      </c>
      <c r="I440" s="1">
        <v>18.663184164904461</v>
      </c>
      <c r="J440" s="1"/>
      <c r="K440" s="3">
        <v>2888.934452572822</v>
      </c>
      <c r="L440" s="3">
        <v>6.715257853727306</v>
      </c>
      <c r="M440" s="3">
        <v>67.329862402380073</v>
      </c>
    </row>
    <row r="441" spans="1:13" x14ac:dyDescent="0.25">
      <c r="A441">
        <v>0.72599999999999998</v>
      </c>
      <c r="B441" s="1">
        <v>41.970361585795665</v>
      </c>
      <c r="C441" s="1">
        <v>53.002570916919097</v>
      </c>
      <c r="D441" s="1">
        <v>-2891.3763645196323</v>
      </c>
      <c r="E441" s="1">
        <v>2893.4694319026116</v>
      </c>
      <c r="F441" s="1">
        <v>9.9638728543940864</v>
      </c>
      <c r="G441" s="1">
        <v>-6.671652283248557</v>
      </c>
      <c r="H441" s="1">
        <v>-12.798234935512754</v>
      </c>
      <c r="I441" s="1">
        <v>18.641381379665091</v>
      </c>
      <c r="J441" s="1"/>
      <c r="K441" s="3">
        <v>2891.3763645196323</v>
      </c>
      <c r="L441" s="3">
        <v>6.671652283248557</v>
      </c>
      <c r="M441" s="3">
        <v>67.497210859055414</v>
      </c>
    </row>
    <row r="442" spans="1:13" x14ac:dyDescent="0.25">
      <c r="A442">
        <v>0.7278</v>
      </c>
      <c r="B442" s="1">
        <v>40.967433464784442</v>
      </c>
      <c r="C442" s="1">
        <v>53.002570916919097</v>
      </c>
      <c r="D442" s="1">
        <v>-2893.6438541845273</v>
      </c>
      <c r="E442" s="1">
        <v>2895.7369215675071</v>
      </c>
      <c r="F442" s="1">
        <v>9.9420700691547097</v>
      </c>
      <c r="G442" s="1">
        <v>-6.6280467127698079</v>
      </c>
      <c r="H442" s="1">
        <v>-12.798234935512754</v>
      </c>
      <c r="I442" s="1">
        <v>18.619578594425711</v>
      </c>
      <c r="J442" s="1"/>
      <c r="K442" s="3">
        <v>2893.6438541845273</v>
      </c>
      <c r="L442" s="3">
        <v>6.6280467127698079</v>
      </c>
      <c r="M442" s="3">
        <v>67.664559315730756</v>
      </c>
    </row>
    <row r="443" spans="1:13" x14ac:dyDescent="0.25">
      <c r="A443">
        <v>0.72960000000000003</v>
      </c>
      <c r="B443" s="1">
        <v>40.444166619039457</v>
      </c>
      <c r="C443" s="1">
        <v>53.307809910270329</v>
      </c>
      <c r="D443" s="1">
        <v>-2894.6467823055386</v>
      </c>
      <c r="E443" s="1">
        <v>2896.7616524737573</v>
      </c>
      <c r="F443" s="1">
        <v>9.9202672839153365</v>
      </c>
      <c r="G443" s="1">
        <v>-6.6280467127698079</v>
      </c>
      <c r="H443" s="1">
        <v>-12.798234935512754</v>
      </c>
      <c r="I443" s="1">
        <v>18.619578594425711</v>
      </c>
      <c r="J443" s="1"/>
      <c r="K443" s="3">
        <v>2894.6467823055386</v>
      </c>
      <c r="L443" s="3">
        <v>6.6280467127698079</v>
      </c>
      <c r="M443" s="3">
        <v>67.831907772406112</v>
      </c>
    </row>
    <row r="444" spans="1:13" x14ac:dyDescent="0.25">
      <c r="A444">
        <v>0.73140000000000005</v>
      </c>
      <c r="B444" s="1">
        <v>40.335152692842584</v>
      </c>
      <c r="C444" s="1">
        <v>53.634851688860948</v>
      </c>
      <c r="D444" s="1">
        <v>-2894.6903878760172</v>
      </c>
      <c r="E444" s="1">
        <v>2896.8052580442363</v>
      </c>
      <c r="F444" s="1">
        <v>9.9202672839153365</v>
      </c>
      <c r="G444" s="1">
        <v>-6.649849498009182</v>
      </c>
      <c r="H444" s="1">
        <v>-12.820037720752131</v>
      </c>
      <c r="I444" s="1">
        <v>18.619578594425711</v>
      </c>
      <c r="J444" s="1"/>
      <c r="K444" s="3">
        <v>2894.6903878760172</v>
      </c>
      <c r="L444" s="3">
        <v>6.649849498009182</v>
      </c>
      <c r="M444" s="3">
        <v>67.999256229081453</v>
      </c>
    </row>
    <row r="445" spans="1:13" x14ac:dyDescent="0.25">
      <c r="A445">
        <v>0.73319999999999996</v>
      </c>
      <c r="B445" s="1">
        <v>40.487772189518203</v>
      </c>
      <c r="C445" s="1">
        <v>54.005499037930313</v>
      </c>
      <c r="D445" s="1">
        <v>-2894.0145015335961</v>
      </c>
      <c r="E445" s="1">
        <v>2896.1729772722942</v>
      </c>
      <c r="F445" s="1">
        <v>9.8766617134365884</v>
      </c>
      <c r="G445" s="1">
        <v>-6.671652283248557</v>
      </c>
      <c r="H445" s="1">
        <v>-12.841840505991504</v>
      </c>
      <c r="I445" s="1">
        <v>18.641381379665091</v>
      </c>
      <c r="J445" s="1"/>
      <c r="K445" s="3">
        <v>2894.0145015335961</v>
      </c>
      <c r="L445" s="3">
        <v>6.671652283248557</v>
      </c>
      <c r="M445" s="3">
        <v>68.166604685756781</v>
      </c>
    </row>
    <row r="446" spans="1:13" x14ac:dyDescent="0.25">
      <c r="A446">
        <v>0.73499999999999999</v>
      </c>
      <c r="B446" s="1">
        <v>40.64039168619383</v>
      </c>
      <c r="C446" s="1">
        <v>54.397949172239052</v>
      </c>
      <c r="D446" s="1">
        <v>-2893.3386151911754</v>
      </c>
      <c r="E446" s="1">
        <v>2895.497090929874</v>
      </c>
      <c r="F446" s="1">
        <v>9.8330561429578403</v>
      </c>
      <c r="G446" s="1">
        <v>-6.6934550684879301</v>
      </c>
      <c r="H446" s="1">
        <v>-12.841840505991504</v>
      </c>
      <c r="I446" s="1">
        <v>18.619578594425711</v>
      </c>
      <c r="J446" s="1"/>
      <c r="K446" s="3">
        <v>2893.3386151911754</v>
      </c>
      <c r="L446" s="3">
        <v>6.6934550684879301</v>
      </c>
      <c r="M446" s="3">
        <v>68.333953142432136</v>
      </c>
    </row>
    <row r="447" spans="1:13" x14ac:dyDescent="0.25">
      <c r="A447">
        <v>0.73680000000000001</v>
      </c>
      <c r="B447" s="1">
        <v>40.793011182869449</v>
      </c>
      <c r="C447" s="1">
        <v>54.790399306547791</v>
      </c>
      <c r="D447" s="1">
        <v>-2892.6409260635155</v>
      </c>
      <c r="E447" s="1">
        <v>2894.8430073726927</v>
      </c>
      <c r="F447" s="1">
        <v>9.7676477872397189</v>
      </c>
      <c r="G447" s="1">
        <v>-6.6934550684879301</v>
      </c>
      <c r="H447" s="1">
        <v>-12.863643291230879</v>
      </c>
      <c r="I447" s="1">
        <v>18.619578594425711</v>
      </c>
      <c r="J447" s="1"/>
      <c r="K447" s="3">
        <v>2892.6409260635155</v>
      </c>
      <c r="L447" s="3">
        <v>6.6934550684879301</v>
      </c>
      <c r="M447" s="3">
        <v>68.501301599107492</v>
      </c>
    </row>
    <row r="448" spans="1:13" x14ac:dyDescent="0.25">
      <c r="A448">
        <v>0.73860000000000003</v>
      </c>
      <c r="B448" s="1">
        <v>40.814813968108822</v>
      </c>
      <c r="C448" s="1">
        <v>55.161046655617156</v>
      </c>
      <c r="D448" s="1">
        <v>-2893.7746708959635</v>
      </c>
      <c r="E448" s="1">
        <v>2895.9767522051397</v>
      </c>
      <c r="F448" s="1">
        <v>9.7022394315215958</v>
      </c>
      <c r="G448" s="1">
        <v>-6.715257853727306</v>
      </c>
      <c r="H448" s="1">
        <v>-12.885446076470252</v>
      </c>
      <c r="I448" s="1">
        <v>18.619578594425711</v>
      </c>
      <c r="J448" s="1"/>
      <c r="K448" s="3">
        <v>2893.7746708959635</v>
      </c>
      <c r="L448" s="3">
        <v>6.715257853727306</v>
      </c>
      <c r="M448" s="3">
        <v>68.66865005578282</v>
      </c>
    </row>
    <row r="449" spans="1:13" x14ac:dyDescent="0.25">
      <c r="A449">
        <v>0.74039999999999995</v>
      </c>
      <c r="B449" s="1">
        <v>40.553180545236337</v>
      </c>
      <c r="C449" s="1">
        <v>55.139243870377776</v>
      </c>
      <c r="D449" s="1">
        <v>-2895.9767522051397</v>
      </c>
      <c r="E449" s="1">
        <v>2898.1352279438383</v>
      </c>
      <c r="F449" s="1">
        <v>9.6586338610428442</v>
      </c>
      <c r="G449" s="1">
        <v>-6.802468994684804</v>
      </c>
      <c r="H449" s="1">
        <v>-12.929051646948999</v>
      </c>
      <c r="I449" s="1">
        <v>18.641381379665091</v>
      </c>
      <c r="J449" s="1"/>
      <c r="K449" s="3">
        <v>2895.9767522051397</v>
      </c>
      <c r="L449" s="3">
        <v>6.802468994684804</v>
      </c>
      <c r="M449" s="3">
        <v>68.835998512458161</v>
      </c>
    </row>
    <row r="450" spans="1:13" x14ac:dyDescent="0.25">
      <c r="A450">
        <v>0.74219999999999997</v>
      </c>
      <c r="B450" s="1">
        <v>39.877294202815719</v>
      </c>
      <c r="C450" s="1">
        <v>54.87761044750529</v>
      </c>
      <c r="D450" s="1">
        <v>-2899.2471699910461</v>
      </c>
      <c r="E450" s="1">
        <v>2901.383842944505</v>
      </c>
      <c r="F450" s="1">
        <v>9.6150282905640978</v>
      </c>
      <c r="G450" s="1">
        <v>-6.8678773504029262</v>
      </c>
      <c r="H450" s="1">
        <v>-12.950854432188375</v>
      </c>
      <c r="I450" s="1">
        <v>18.684986950143838</v>
      </c>
      <c r="J450" s="1"/>
      <c r="K450" s="3">
        <v>2899.2471699910461</v>
      </c>
      <c r="L450" s="3">
        <v>6.8678773504029262</v>
      </c>
      <c r="M450" s="3">
        <v>69.003346969133517</v>
      </c>
    </row>
    <row r="451" spans="1:13" x14ac:dyDescent="0.25">
      <c r="A451">
        <v>0.74399999999999999</v>
      </c>
      <c r="B451" s="1">
        <v>39.179605075155742</v>
      </c>
      <c r="C451" s="1">
        <v>54.921216017984044</v>
      </c>
      <c r="D451" s="1">
        <v>-2904.0873883141876</v>
      </c>
      <c r="E451" s="1">
        <v>2906.2022584824067</v>
      </c>
      <c r="F451" s="1">
        <v>9.5932255053247228</v>
      </c>
      <c r="G451" s="1">
        <v>-6.8460745651635522</v>
      </c>
      <c r="H451" s="1">
        <v>-12.950854432188375</v>
      </c>
      <c r="I451" s="1">
        <v>18.663184164904461</v>
      </c>
      <c r="J451" s="1"/>
      <c r="K451" s="3">
        <v>2904.0873883141876</v>
      </c>
      <c r="L451" s="3">
        <v>6.8460745651635522</v>
      </c>
      <c r="M451" s="3">
        <v>69.170695425808859</v>
      </c>
    </row>
    <row r="452" spans="1:13" x14ac:dyDescent="0.25">
      <c r="A452">
        <v>0.74580000000000002</v>
      </c>
      <c r="B452" s="1">
        <v>38.721746585128891</v>
      </c>
      <c r="C452" s="1">
        <v>55.030229944180903</v>
      </c>
      <c r="D452" s="1">
        <v>-2909.9087319731002</v>
      </c>
      <c r="E452" s="1">
        <v>2912.0454049265591</v>
      </c>
      <c r="F452" s="1">
        <v>9.5496199348459729</v>
      </c>
      <c r="G452" s="1">
        <v>-6.8242717799241772</v>
      </c>
      <c r="H452" s="1">
        <v>-12.950854432188375</v>
      </c>
      <c r="I452" s="1">
        <v>18.619578594425711</v>
      </c>
      <c r="J452" s="1"/>
      <c r="K452" s="3">
        <v>2909.9087319731002</v>
      </c>
      <c r="L452" s="3">
        <v>6.8242717799241772</v>
      </c>
      <c r="M452" s="3">
        <v>69.3380438824842</v>
      </c>
    </row>
    <row r="453" spans="1:13" x14ac:dyDescent="0.25">
      <c r="A453">
        <v>0.74760000000000004</v>
      </c>
      <c r="B453" s="1">
        <v>39.659266350421973</v>
      </c>
      <c r="C453" s="1">
        <v>55.531694004686514</v>
      </c>
      <c r="D453" s="1">
        <v>-2912.2634327789528</v>
      </c>
      <c r="E453" s="1">
        <v>2914.4437113028903</v>
      </c>
      <c r="F453" s="1">
        <v>9.5278171496065998</v>
      </c>
      <c r="G453" s="1">
        <v>-6.8896801356423003</v>
      </c>
      <c r="H453" s="1">
        <v>-12.994460002667124</v>
      </c>
      <c r="I453" s="1">
        <v>18.663184164904461</v>
      </c>
      <c r="J453" s="1"/>
      <c r="K453" s="3">
        <v>2912.2634327789528</v>
      </c>
      <c r="L453" s="3">
        <v>6.8896801356423003</v>
      </c>
      <c r="M453" s="3">
        <v>69.505392339159556</v>
      </c>
    </row>
    <row r="454" spans="1:13" x14ac:dyDescent="0.25">
      <c r="A454">
        <v>0.74929999999999997</v>
      </c>
      <c r="B454" s="1">
        <v>40.836616753348196</v>
      </c>
      <c r="C454" s="1">
        <v>56.294791488064618</v>
      </c>
      <c r="D454" s="1">
        <v>-2913.5934026785544</v>
      </c>
      <c r="E454" s="1">
        <v>2915.7954839877311</v>
      </c>
      <c r="F454" s="1">
        <v>9.5496199348459729</v>
      </c>
      <c r="G454" s="1">
        <v>-6.9768912765997984</v>
      </c>
      <c r="H454" s="1">
        <v>-13.016262787906498</v>
      </c>
      <c r="I454" s="1">
        <v>18.728592520622584</v>
      </c>
      <c r="J454" s="1"/>
      <c r="K454" s="3">
        <v>2913.5934026785544</v>
      </c>
      <c r="L454" s="3">
        <v>6.9768912765997984</v>
      </c>
      <c r="M454" s="3">
        <v>69.663443659352922</v>
      </c>
    </row>
    <row r="455" spans="1:13" x14ac:dyDescent="0.25">
      <c r="A455">
        <v>0.75109999999999999</v>
      </c>
      <c r="B455" s="1">
        <v>41.817742089120038</v>
      </c>
      <c r="C455" s="1">
        <v>57.363127964793961</v>
      </c>
      <c r="D455" s="1">
        <v>-2914.9233725781564</v>
      </c>
      <c r="E455" s="1">
        <v>2917.1472566725724</v>
      </c>
      <c r="F455" s="1">
        <v>9.5278171496065998</v>
      </c>
      <c r="G455" s="1">
        <v>-7.0641024175572964</v>
      </c>
      <c r="H455" s="1">
        <v>-13.038065573145873</v>
      </c>
      <c r="I455" s="1">
        <v>18.772198091101327</v>
      </c>
      <c r="J455" s="1"/>
      <c r="K455" s="3">
        <v>2914.9233725781564</v>
      </c>
      <c r="L455" s="3">
        <v>7.0641024175572964</v>
      </c>
      <c r="M455" s="3">
        <v>69.830792116028263</v>
      </c>
    </row>
    <row r="456" spans="1:13" x14ac:dyDescent="0.25">
      <c r="A456">
        <v>0.75290000000000001</v>
      </c>
      <c r="B456" s="1">
        <v>42.798867424891881</v>
      </c>
      <c r="C456" s="1">
        <v>58.736703434874549</v>
      </c>
      <c r="D456" s="1">
        <v>-2914.9233725781564</v>
      </c>
      <c r="E456" s="1">
        <v>2917.1690594578122</v>
      </c>
      <c r="F456" s="1">
        <v>9.5496199348459729</v>
      </c>
      <c r="G456" s="1">
        <v>-7.1295107732754186</v>
      </c>
      <c r="H456" s="1">
        <v>-13.059868358385247</v>
      </c>
      <c r="I456" s="1">
        <v>18.81580366158008</v>
      </c>
      <c r="J456" s="1"/>
      <c r="K456" s="3">
        <v>2914.9233725781564</v>
      </c>
      <c r="L456" s="3">
        <v>7.1295107732754186</v>
      </c>
      <c r="M456" s="3">
        <v>69.998140572703619</v>
      </c>
    </row>
    <row r="457" spans="1:13" x14ac:dyDescent="0.25">
      <c r="A457">
        <v>0.75470000000000004</v>
      </c>
      <c r="B457" s="1">
        <v>43.779992760663731</v>
      </c>
      <c r="C457" s="1">
        <v>60.306503972109503</v>
      </c>
      <c r="D457" s="1">
        <v>-2914.0076555981027</v>
      </c>
      <c r="E457" s="1">
        <v>2916.3187508334763</v>
      </c>
      <c r="F457" s="1">
        <v>9.5714227200853479</v>
      </c>
      <c r="G457" s="1">
        <v>-7.1731163437541676</v>
      </c>
      <c r="H457" s="1">
        <v>-13.081671143624622</v>
      </c>
      <c r="I457" s="1">
        <v>18.881212017298203</v>
      </c>
      <c r="J457" s="1"/>
      <c r="K457" s="3">
        <v>2914.0076555981027</v>
      </c>
      <c r="L457" s="3">
        <v>7.1731163437541676</v>
      </c>
      <c r="M457" s="3">
        <v>70.165489029378961</v>
      </c>
    </row>
    <row r="458" spans="1:13" x14ac:dyDescent="0.25">
      <c r="A458">
        <v>0.75649999999999995</v>
      </c>
      <c r="B458" s="1">
        <v>44.957343163589954</v>
      </c>
      <c r="C458" s="1">
        <v>61.592868301232599</v>
      </c>
      <c r="D458" s="1">
        <v>-2912.0890104970381</v>
      </c>
      <c r="E458" s="1">
        <v>2914.4437113028903</v>
      </c>
      <c r="F458" s="1">
        <v>9.5932255053247228</v>
      </c>
      <c r="G458" s="1">
        <v>-7.2167219142329158</v>
      </c>
      <c r="H458" s="1">
        <v>-13.12527671410337</v>
      </c>
      <c r="I458" s="1">
        <v>18.92481758777695</v>
      </c>
      <c r="J458" s="1"/>
      <c r="K458" s="3">
        <v>2912.0890104970381</v>
      </c>
      <c r="L458" s="3">
        <v>7.2167219142329158</v>
      </c>
      <c r="M458" s="3">
        <v>70.332837486054288</v>
      </c>
    </row>
    <row r="459" spans="1:13" x14ac:dyDescent="0.25">
      <c r="A459">
        <v>0.75829999999999997</v>
      </c>
      <c r="B459" s="1">
        <v>46.418129774628028</v>
      </c>
      <c r="C459" s="1">
        <v>62.486782496046942</v>
      </c>
      <c r="D459" s="1">
        <v>-2908.8840010668496</v>
      </c>
      <c r="E459" s="1">
        <v>2911.2823074431808</v>
      </c>
      <c r="F459" s="1">
        <v>9.5932255053247228</v>
      </c>
      <c r="G459" s="1">
        <v>-7.2603274847116657</v>
      </c>
      <c r="H459" s="1">
        <v>-13.12527671410337</v>
      </c>
      <c r="I459" s="1">
        <v>18.968423158255696</v>
      </c>
      <c r="J459" s="1"/>
      <c r="K459" s="3">
        <v>2908.8840010668496</v>
      </c>
      <c r="L459" s="3">
        <v>7.2603274847116657</v>
      </c>
      <c r="M459" s="3">
        <v>70.500185942729644</v>
      </c>
    </row>
    <row r="460" spans="1:13" x14ac:dyDescent="0.25">
      <c r="A460">
        <v>0.7601</v>
      </c>
      <c r="B460" s="1">
        <v>46.897791049894266</v>
      </c>
      <c r="C460" s="1">
        <v>63.162668838467539</v>
      </c>
      <c r="D460" s="1">
        <v>-2905.4173582137887</v>
      </c>
      <c r="E460" s="1">
        <v>2907.8374673753597</v>
      </c>
      <c r="F460" s="1">
        <v>9.636831075803471</v>
      </c>
      <c r="G460" s="1">
        <v>-7.2385246994722907</v>
      </c>
      <c r="H460" s="1">
        <v>-13.147079499342746</v>
      </c>
      <c r="I460" s="1">
        <v>18.990225943495076</v>
      </c>
      <c r="J460" s="1"/>
      <c r="K460" s="3">
        <v>2905.4173582137887</v>
      </c>
      <c r="L460" s="3">
        <v>7.2385246994722907</v>
      </c>
      <c r="M460" s="3">
        <v>70.667534399405</v>
      </c>
    </row>
    <row r="461" spans="1:13" x14ac:dyDescent="0.25">
      <c r="A461">
        <v>0.76190000000000002</v>
      </c>
      <c r="B461" s="1">
        <v>46.76697433845802</v>
      </c>
      <c r="C461" s="1">
        <v>63.707738469451897</v>
      </c>
      <c r="D461" s="1">
        <v>-2901.8198986492926</v>
      </c>
      <c r="E461" s="1">
        <v>2904.1964022403836</v>
      </c>
      <c r="F461" s="1">
        <v>9.6586338610428442</v>
      </c>
      <c r="G461" s="1">
        <v>-7.2167219142329158</v>
      </c>
      <c r="H461" s="1">
        <v>-13.147079499342746</v>
      </c>
      <c r="I461" s="1">
        <v>19.01202872873445</v>
      </c>
      <c r="J461" s="1"/>
      <c r="K461" s="3">
        <v>2901.8198986492926</v>
      </c>
      <c r="L461" s="3">
        <v>7.2167219142329158</v>
      </c>
      <c r="M461" s="3">
        <v>70.834882856080327</v>
      </c>
    </row>
    <row r="462" spans="1:13" x14ac:dyDescent="0.25">
      <c r="A462">
        <v>0.76370000000000005</v>
      </c>
      <c r="B462" s="1">
        <v>46.657960412261147</v>
      </c>
      <c r="C462" s="1">
        <v>64.231005315196882</v>
      </c>
      <c r="D462" s="1">
        <v>-2898.2224390847955</v>
      </c>
      <c r="E462" s="1">
        <v>2900.5771398906477</v>
      </c>
      <c r="F462" s="1">
        <v>9.7022394315215958</v>
      </c>
      <c r="G462" s="1">
        <v>-7.1731163437541676</v>
      </c>
      <c r="H462" s="1">
        <v>-13.12527671410337</v>
      </c>
      <c r="I462" s="1">
        <v>19.01202872873445</v>
      </c>
      <c r="J462" s="1"/>
      <c r="K462" s="3">
        <v>2898.2224390847955</v>
      </c>
      <c r="L462" s="3">
        <v>7.1731163437541676</v>
      </c>
      <c r="M462" s="3">
        <v>71.002231312755683</v>
      </c>
    </row>
    <row r="463" spans="1:13" x14ac:dyDescent="0.25">
      <c r="A463">
        <v>0.76549999999999996</v>
      </c>
      <c r="B463" s="1">
        <v>45.415201653616805</v>
      </c>
      <c r="C463" s="1">
        <v>64.165596959478762</v>
      </c>
      <c r="D463" s="1">
        <v>-2895.4534853593946</v>
      </c>
      <c r="E463" s="1">
        <v>2897.7209750242896</v>
      </c>
      <c r="F463" s="1">
        <v>9.724042216760969</v>
      </c>
      <c r="G463" s="1">
        <v>-7.0641024175572964</v>
      </c>
      <c r="H463" s="1">
        <v>-13.147079499342746</v>
      </c>
      <c r="I463" s="1">
        <v>18.968423158255696</v>
      </c>
      <c r="J463" s="1"/>
      <c r="K463" s="3">
        <v>2895.4534853593946</v>
      </c>
      <c r="L463" s="3">
        <v>7.0641024175572964</v>
      </c>
      <c r="M463" s="3">
        <v>71.169579769431024</v>
      </c>
    </row>
    <row r="464" spans="1:13" x14ac:dyDescent="0.25">
      <c r="A464">
        <v>0.76729999999999998</v>
      </c>
      <c r="B464" s="1">
        <v>44.150640109733096</v>
      </c>
      <c r="C464" s="1">
        <v>64.078385818521269</v>
      </c>
      <c r="D464" s="1">
        <v>-2892.7063344192338</v>
      </c>
      <c r="E464" s="1">
        <v>2894.9084157284105</v>
      </c>
      <c r="F464" s="1">
        <v>9.7676477872397189</v>
      </c>
      <c r="G464" s="1">
        <v>-6.9768912765997984</v>
      </c>
      <c r="H464" s="1">
        <v>-13.147079499342746</v>
      </c>
      <c r="I464" s="1">
        <v>18.946620373016327</v>
      </c>
      <c r="J464" s="1"/>
      <c r="K464" s="3">
        <v>2892.7063344192338</v>
      </c>
      <c r="L464" s="3">
        <v>6.9768912765997984</v>
      </c>
      <c r="M464" s="3">
        <v>71.336928226106366</v>
      </c>
    </row>
    <row r="465" spans="1:13" x14ac:dyDescent="0.25">
      <c r="A465">
        <v>0.76910000000000001</v>
      </c>
      <c r="B465" s="1">
        <v>42.777064639652515</v>
      </c>
      <c r="C465" s="1">
        <v>63.925766321845657</v>
      </c>
      <c r="D465" s="1">
        <v>-2890.0463946200298</v>
      </c>
      <c r="E465" s="1">
        <v>2892.1612647882494</v>
      </c>
      <c r="F465" s="1">
        <v>9.8112533577184671</v>
      </c>
      <c r="G465" s="1">
        <v>-6.8460745651635522</v>
      </c>
      <c r="H465" s="1">
        <v>-13.147079499342746</v>
      </c>
      <c r="I465" s="1">
        <v>18.903014802537577</v>
      </c>
      <c r="J465" s="1"/>
      <c r="K465" s="3">
        <v>2890.0463946200298</v>
      </c>
      <c r="L465" s="3">
        <v>6.8460745651635522</v>
      </c>
      <c r="M465" s="3">
        <v>71.504276682781708</v>
      </c>
    </row>
    <row r="466" spans="1:13" x14ac:dyDescent="0.25">
      <c r="A466">
        <v>0.77090000000000003</v>
      </c>
      <c r="B466" s="1">
        <v>41.338080813853807</v>
      </c>
      <c r="C466" s="1">
        <v>63.707738469451897</v>
      </c>
      <c r="D466" s="1">
        <v>-2887.4736659617843</v>
      </c>
      <c r="E466" s="1">
        <v>2889.5231277742851</v>
      </c>
      <c r="F466" s="1">
        <v>9.8548589281972134</v>
      </c>
      <c r="G466" s="1">
        <v>-6.715257853727306</v>
      </c>
      <c r="H466" s="1">
        <v>-13.12527671410337</v>
      </c>
      <c r="I466" s="1">
        <v>18.859409232058827</v>
      </c>
      <c r="J466" s="1"/>
      <c r="K466" s="3">
        <v>2887.4736659617843</v>
      </c>
      <c r="L466" s="3">
        <v>6.715257853727306</v>
      </c>
      <c r="M466" s="3">
        <v>71.671625139457063</v>
      </c>
    </row>
    <row r="467" spans="1:13" x14ac:dyDescent="0.25">
      <c r="A467">
        <v>0.77270000000000005</v>
      </c>
      <c r="B467" s="1">
        <v>39.877294202815719</v>
      </c>
      <c r="C467" s="1">
        <v>63.489710617058165</v>
      </c>
      <c r="D467" s="1">
        <v>-2884.9009373035378</v>
      </c>
      <c r="E467" s="1">
        <v>2886.863187975081</v>
      </c>
      <c r="F467" s="1">
        <v>9.8984644986759633</v>
      </c>
      <c r="G467" s="1">
        <v>-6.5844411422910598</v>
      </c>
      <c r="H467" s="1">
        <v>-13.12527671410337</v>
      </c>
      <c r="I467" s="1">
        <v>18.81580366158008</v>
      </c>
      <c r="J467" s="1"/>
      <c r="K467" s="3">
        <v>2884.9009373035378</v>
      </c>
      <c r="L467" s="3">
        <v>6.5844411422910598</v>
      </c>
      <c r="M467" s="3">
        <v>71.838973596132405</v>
      </c>
    </row>
    <row r="468" spans="1:13" x14ac:dyDescent="0.25">
      <c r="A468">
        <v>0.77439999999999998</v>
      </c>
      <c r="B468" s="1">
        <v>38.76535215560763</v>
      </c>
      <c r="C468" s="1">
        <v>63.555118972776285</v>
      </c>
      <c r="D468" s="1">
        <v>-2881.8049417995467</v>
      </c>
      <c r="E468" s="1">
        <v>2883.7235869006117</v>
      </c>
      <c r="F468" s="1">
        <v>9.9202672839153365</v>
      </c>
      <c r="G468" s="1">
        <v>-6.4536244308548127</v>
      </c>
      <c r="H468" s="1">
        <v>-13.12527671410337</v>
      </c>
      <c r="I468" s="1">
        <v>18.750395305861957</v>
      </c>
      <c r="J468" s="1"/>
      <c r="K468" s="3">
        <v>2881.8049417995467</v>
      </c>
      <c r="L468" s="3">
        <v>6.4536244308548127</v>
      </c>
      <c r="M468" s="3">
        <v>71.997024916325771</v>
      </c>
    </row>
    <row r="469" spans="1:13" x14ac:dyDescent="0.25">
      <c r="A469">
        <v>0.7762</v>
      </c>
      <c r="B469" s="1">
        <v>38.111268598426399</v>
      </c>
      <c r="C469" s="1">
        <v>64.034780248042523</v>
      </c>
      <c r="D469" s="1">
        <v>-2877.9676515974165</v>
      </c>
      <c r="E469" s="1">
        <v>2879.8644939132423</v>
      </c>
      <c r="F469" s="1">
        <v>9.8984644986759633</v>
      </c>
      <c r="G469" s="1">
        <v>-6.3228077194185666</v>
      </c>
      <c r="H469" s="1">
        <v>-13.12527671410337</v>
      </c>
      <c r="I469" s="1">
        <v>18.663184164904461</v>
      </c>
      <c r="J469" s="1"/>
      <c r="K469" s="3">
        <v>2877.9676515974165</v>
      </c>
      <c r="L469" s="3">
        <v>6.3228077194185666</v>
      </c>
      <c r="M469" s="3">
        <v>72.164373373001126</v>
      </c>
    </row>
    <row r="470" spans="1:13" x14ac:dyDescent="0.25">
      <c r="A470">
        <v>0.77800000000000002</v>
      </c>
      <c r="B470" s="1">
        <v>38.372902021298891</v>
      </c>
      <c r="C470" s="1">
        <v>64.405427597111881</v>
      </c>
      <c r="D470" s="1">
        <v>-2871.3614076698864</v>
      </c>
      <c r="E470" s="1">
        <v>2873.2582499857117</v>
      </c>
      <c r="F470" s="1">
        <v>9.8984644986759633</v>
      </c>
      <c r="G470" s="1">
        <v>-6.2137937932216962</v>
      </c>
      <c r="H470" s="1">
        <v>-13.12527671410337</v>
      </c>
      <c r="I470" s="1">
        <v>18.619578594425711</v>
      </c>
      <c r="J470" s="1"/>
      <c r="K470" s="3">
        <v>2871.3614076698864</v>
      </c>
      <c r="L470" s="3">
        <v>6.2137937932216962</v>
      </c>
      <c r="M470" s="3">
        <v>72.331721829676468</v>
      </c>
    </row>
    <row r="471" spans="1:13" x14ac:dyDescent="0.25">
      <c r="A471">
        <v>0.77980000000000005</v>
      </c>
      <c r="B471" s="1">
        <v>39.092393934198249</v>
      </c>
      <c r="C471" s="1">
        <v>65.168525080489985</v>
      </c>
      <c r="D471" s="1">
        <v>-2862.901926997009</v>
      </c>
      <c r="E471" s="1">
        <v>2864.7769665275955</v>
      </c>
      <c r="F471" s="1">
        <v>9.8766617134365884</v>
      </c>
      <c r="G471" s="1">
        <v>-6.1047798670248232</v>
      </c>
      <c r="H471" s="1">
        <v>-13.12527671410337</v>
      </c>
      <c r="I471" s="1">
        <v>18.532367453468215</v>
      </c>
      <c r="J471" s="1"/>
      <c r="K471" s="3">
        <v>2862.901926997009</v>
      </c>
      <c r="L471" s="3">
        <v>6.1047798670248232</v>
      </c>
      <c r="M471" s="3">
        <v>72.49907028635181</v>
      </c>
    </row>
    <row r="472" spans="1:13" x14ac:dyDescent="0.25">
      <c r="A472">
        <v>0.78159999999999996</v>
      </c>
      <c r="B472" s="1">
        <v>40.574983330475696</v>
      </c>
      <c r="C472" s="1">
        <v>65.909819778628716</v>
      </c>
      <c r="D472" s="1">
        <v>-2853.6575460555141</v>
      </c>
      <c r="E472" s="1">
        <v>2855.5761911565792</v>
      </c>
      <c r="F472" s="1">
        <v>9.8548589281972134</v>
      </c>
      <c r="G472" s="1">
        <v>-5.9957659408279511</v>
      </c>
      <c r="H472" s="1">
        <v>-13.147079499342746</v>
      </c>
      <c r="I472" s="1">
        <v>18.466959097750092</v>
      </c>
      <c r="J472" s="1"/>
      <c r="K472" s="3">
        <v>2853.6575460555141</v>
      </c>
      <c r="L472" s="3">
        <v>5.9957659408279511</v>
      </c>
      <c r="M472" s="3">
        <v>72.666418743027151</v>
      </c>
    </row>
    <row r="473" spans="1:13" x14ac:dyDescent="0.25">
      <c r="A473">
        <v>0.78339999999999999</v>
      </c>
      <c r="B473" s="1">
        <v>41.817742089120038</v>
      </c>
      <c r="C473" s="1">
        <v>66.345875483416208</v>
      </c>
      <c r="D473" s="1">
        <v>-2842.9087729325033</v>
      </c>
      <c r="E473" s="1">
        <v>2844.8710236040465</v>
      </c>
      <c r="F473" s="1">
        <v>9.7676477872397189</v>
      </c>
      <c r="G473" s="1">
        <v>-5.8867520146310808</v>
      </c>
      <c r="H473" s="1">
        <v>-13.147079499342746</v>
      </c>
      <c r="I473" s="1">
        <v>18.357945171553219</v>
      </c>
      <c r="J473" s="1"/>
      <c r="K473" s="3">
        <v>2842.9087729325033</v>
      </c>
      <c r="L473" s="3">
        <v>5.8867520146310808</v>
      </c>
      <c r="M473" s="3">
        <v>72.833767199702507</v>
      </c>
    </row>
    <row r="474" spans="1:13" x14ac:dyDescent="0.25">
      <c r="A474">
        <v>0.78520000000000001</v>
      </c>
      <c r="B474" s="1">
        <v>42.929684136328127</v>
      </c>
      <c r="C474" s="1">
        <v>66.999959040597432</v>
      </c>
      <c r="D474" s="1">
        <v>-2829.9361157150752</v>
      </c>
      <c r="E474" s="1">
        <v>2831.9637747423371</v>
      </c>
      <c r="F474" s="1">
        <v>9.636831075803471</v>
      </c>
      <c r="G474" s="1">
        <v>-5.7341325179554596</v>
      </c>
      <c r="H474" s="1">
        <v>-13.12527671410337</v>
      </c>
      <c r="I474" s="1">
        <v>18.161720104398849</v>
      </c>
      <c r="J474" s="1"/>
      <c r="K474" s="3">
        <v>2829.9361157150752</v>
      </c>
      <c r="L474" s="3">
        <v>5.7341325179554596</v>
      </c>
      <c r="M474" s="3">
        <v>73.001115656377834</v>
      </c>
    </row>
    <row r="475" spans="1:13" x14ac:dyDescent="0.25">
      <c r="A475">
        <v>0.78700000000000003</v>
      </c>
      <c r="B475" s="1">
        <v>43.627373263988119</v>
      </c>
      <c r="C475" s="1">
        <v>67.37060638966679</v>
      </c>
      <c r="D475" s="1">
        <v>-2817.5957392695891</v>
      </c>
      <c r="E475" s="1">
        <v>2819.6452010820904</v>
      </c>
      <c r="F475" s="1">
        <v>9.4842115791278481</v>
      </c>
      <c r="G475" s="1">
        <v>-5.5379074508010904</v>
      </c>
      <c r="H475" s="1">
        <v>-13.12527671410337</v>
      </c>
      <c r="I475" s="1">
        <v>17.987297822483853</v>
      </c>
      <c r="J475" s="1"/>
      <c r="K475" s="3">
        <v>2817.5957392695891</v>
      </c>
      <c r="L475" s="3">
        <v>5.5379074508010904</v>
      </c>
      <c r="M475" s="3">
        <v>73.16846411305319</v>
      </c>
    </row>
    <row r="476" spans="1:13" x14ac:dyDescent="0.25">
      <c r="A476">
        <v>0.78879999999999995</v>
      </c>
      <c r="B476" s="1">
        <v>43.474753767312492</v>
      </c>
      <c r="C476" s="1">
        <v>67.174381322512417</v>
      </c>
      <c r="D476" s="1">
        <v>-2806.541727153226</v>
      </c>
      <c r="E476" s="1">
        <v>2808.5911889657273</v>
      </c>
      <c r="F476" s="1">
        <v>9.3751976529309786</v>
      </c>
      <c r="G476" s="1">
        <v>-5.2762740279285971</v>
      </c>
      <c r="H476" s="1">
        <v>-13.12527671410337</v>
      </c>
      <c r="I476" s="1">
        <v>17.791072755329488</v>
      </c>
      <c r="J476" s="1"/>
      <c r="K476" s="3">
        <v>2806.541727153226</v>
      </c>
      <c r="L476" s="3">
        <v>5.2762740279285971</v>
      </c>
      <c r="M476" s="3">
        <v>73.335812569728532</v>
      </c>
    </row>
    <row r="477" spans="1:13" x14ac:dyDescent="0.25">
      <c r="A477">
        <v>0.79059999999999997</v>
      </c>
      <c r="B477" s="1">
        <v>42.995092492046254</v>
      </c>
      <c r="C477" s="1">
        <v>68.090098302566162</v>
      </c>
      <c r="D477" s="1">
        <v>-2795.0952649025548</v>
      </c>
      <c r="E477" s="1">
        <v>2797.1665295002954</v>
      </c>
      <c r="F477" s="1">
        <v>9.1353670152978612</v>
      </c>
      <c r="G477" s="1">
        <v>-4.9710350345773548</v>
      </c>
      <c r="H477" s="1">
        <v>-13.059868358385247</v>
      </c>
      <c r="I477" s="1">
        <v>17.485833761978242</v>
      </c>
      <c r="J477" s="1"/>
      <c r="K477" s="3">
        <v>2795.0952649025548</v>
      </c>
      <c r="L477" s="3">
        <v>4.9710350345773548</v>
      </c>
      <c r="M477" s="3">
        <v>73.503161026403873</v>
      </c>
    </row>
    <row r="478" spans="1:13" x14ac:dyDescent="0.25">
      <c r="A478">
        <v>0.79239999999999999</v>
      </c>
      <c r="B478" s="1">
        <v>42.580839572498149</v>
      </c>
      <c r="C478" s="1">
        <v>68.5697595778324</v>
      </c>
      <c r="D478" s="1">
        <v>-2781.6647491951003</v>
      </c>
      <c r="E478" s="1">
        <v>2783.7360137928408</v>
      </c>
      <c r="F478" s="1">
        <v>8.8519308071859939</v>
      </c>
      <c r="G478" s="1">
        <v>-4.6221904707473671</v>
      </c>
      <c r="H478" s="1">
        <v>-12.97265721742775</v>
      </c>
      <c r="I478" s="1">
        <v>17.15879198338763</v>
      </c>
      <c r="J478" s="1"/>
      <c r="K478" s="3">
        <v>2781.6647491951003</v>
      </c>
      <c r="L478" s="3">
        <v>4.6221904707473671</v>
      </c>
      <c r="M478" s="3">
        <v>73.670509483079215</v>
      </c>
    </row>
    <row r="479" spans="1:13" x14ac:dyDescent="0.25">
      <c r="A479">
        <v>0.79420000000000002</v>
      </c>
      <c r="B479" s="1">
        <v>42.231995008668157</v>
      </c>
      <c r="C479" s="1">
        <v>68.591562363071773</v>
      </c>
      <c r="D479" s="1">
        <v>-2767.6237555009438</v>
      </c>
      <c r="E479" s="1">
        <v>2769.6732173134437</v>
      </c>
      <c r="F479" s="1">
        <v>8.5902973843135015</v>
      </c>
      <c r="G479" s="1">
        <v>-4.2733459069173767</v>
      </c>
      <c r="H479" s="1">
        <v>-12.907248861709625</v>
      </c>
      <c r="I479" s="1">
        <v>16.809947419557638</v>
      </c>
      <c r="J479" s="1"/>
      <c r="K479" s="3">
        <v>2767.6237555009438</v>
      </c>
      <c r="L479" s="3">
        <v>4.2733459069173767</v>
      </c>
      <c r="M479" s="3">
        <v>73.837857939754571</v>
      </c>
    </row>
    <row r="480" spans="1:13" x14ac:dyDescent="0.25">
      <c r="A480">
        <v>0.79600000000000004</v>
      </c>
      <c r="B480" s="1">
        <v>41.839544874359419</v>
      </c>
      <c r="C480" s="1">
        <v>68.526154007353654</v>
      </c>
      <c r="D480" s="1">
        <v>-2758.1177411365757</v>
      </c>
      <c r="E480" s="1">
        <v>2760.1454001638381</v>
      </c>
      <c r="F480" s="1">
        <v>8.4594806728772554</v>
      </c>
      <c r="G480" s="1">
        <v>-4.0335152692842584</v>
      </c>
      <c r="H480" s="1">
        <v>-12.907248861709625</v>
      </c>
      <c r="I480" s="1">
        <v>16.657327922882018</v>
      </c>
      <c r="J480" s="1"/>
      <c r="K480" s="3">
        <v>2758.1177411365757</v>
      </c>
      <c r="L480" s="3">
        <v>4.0335152692842584</v>
      </c>
      <c r="M480" s="3">
        <v>74.005206396429912</v>
      </c>
    </row>
    <row r="481" spans="1:13" x14ac:dyDescent="0.25">
      <c r="A481">
        <v>0.79769999999999996</v>
      </c>
      <c r="B481" s="1">
        <v>42.297403364386277</v>
      </c>
      <c r="C481" s="1">
        <v>68.787787430226132</v>
      </c>
      <c r="D481" s="1">
        <v>-2750.2469356651618</v>
      </c>
      <c r="E481" s="1">
        <v>2752.2745946924233</v>
      </c>
      <c r="F481" s="1">
        <v>8.3940723171591323</v>
      </c>
      <c r="G481" s="1">
        <v>-3.8590929873692636</v>
      </c>
      <c r="H481" s="1">
        <v>-12.907248861709625</v>
      </c>
      <c r="I481" s="1">
        <v>16.591919567163895</v>
      </c>
      <c r="J481" s="1"/>
      <c r="K481" s="3">
        <v>2750.2469356651618</v>
      </c>
      <c r="L481" s="3">
        <v>3.8590929873692636</v>
      </c>
      <c r="M481" s="3">
        <v>74.163257716623278</v>
      </c>
    </row>
    <row r="482" spans="1:13" x14ac:dyDescent="0.25">
      <c r="A482">
        <v>0.79949999999999999</v>
      </c>
      <c r="B482" s="1">
        <v>42.907881351088754</v>
      </c>
      <c r="C482" s="1">
        <v>69.136631994056131</v>
      </c>
      <c r="D482" s="1">
        <v>-2744.4255920062487</v>
      </c>
      <c r="E482" s="1">
        <v>2746.4532510335107</v>
      </c>
      <c r="F482" s="1">
        <v>8.3504667466803841</v>
      </c>
      <c r="G482" s="1">
        <v>-3.728276275933017</v>
      </c>
      <c r="H482" s="1">
        <v>-12.907248861709625</v>
      </c>
      <c r="I482" s="1">
        <v>16.548313996685145</v>
      </c>
      <c r="J482" s="1"/>
      <c r="K482" s="3">
        <v>2744.4255920062487</v>
      </c>
      <c r="L482" s="3">
        <v>3.728276275933017</v>
      </c>
      <c r="M482" s="3">
        <v>74.330606173298634</v>
      </c>
    </row>
    <row r="483" spans="1:13" x14ac:dyDescent="0.25">
      <c r="A483">
        <v>0.80130000000000001</v>
      </c>
      <c r="B483" s="1">
        <v>42.842472995370628</v>
      </c>
      <c r="C483" s="1">
        <v>69.180237564534877</v>
      </c>
      <c r="D483" s="1">
        <v>-2739.7815987502613</v>
      </c>
      <c r="E483" s="1">
        <v>2741.7438494218054</v>
      </c>
      <c r="F483" s="1">
        <v>8.2850583909622593</v>
      </c>
      <c r="G483" s="1">
        <v>-3.5756567792573963</v>
      </c>
      <c r="H483" s="1">
        <v>-12.929051646948999</v>
      </c>
      <c r="I483" s="1">
        <v>16.461102855727646</v>
      </c>
      <c r="J483" s="1"/>
      <c r="K483" s="3">
        <v>2739.7815987502613</v>
      </c>
      <c r="L483" s="3">
        <v>3.5756567792573963</v>
      </c>
      <c r="M483" s="3">
        <v>74.497954629973975</v>
      </c>
    </row>
    <row r="484" spans="1:13" x14ac:dyDescent="0.25">
      <c r="A484">
        <v>0.80310000000000004</v>
      </c>
      <c r="B484" s="1">
        <v>42.777064639652515</v>
      </c>
      <c r="C484" s="1">
        <v>69.22384313501361</v>
      </c>
      <c r="D484" s="1">
        <v>-2735.1158027090355</v>
      </c>
      <c r="E484" s="1">
        <v>2737.0562505953399</v>
      </c>
      <c r="F484" s="1">
        <v>8.219650035244138</v>
      </c>
      <c r="G484" s="1">
        <v>-3.4230372825817761</v>
      </c>
      <c r="H484" s="1">
        <v>-12.950854432188375</v>
      </c>
      <c r="I484" s="1">
        <v>16.395694500009526</v>
      </c>
      <c r="J484" s="1"/>
      <c r="K484" s="3">
        <v>2735.1158027090355</v>
      </c>
      <c r="L484" s="3">
        <v>3.4230372825817761</v>
      </c>
      <c r="M484" s="3">
        <v>74.665303086649317</v>
      </c>
    </row>
    <row r="485" spans="1:13" x14ac:dyDescent="0.25">
      <c r="A485">
        <v>0.80489999999999995</v>
      </c>
      <c r="B485" s="1">
        <v>42.471825646301276</v>
      </c>
      <c r="C485" s="1">
        <v>68.853195785944266</v>
      </c>
      <c r="D485" s="1">
        <v>-2731.7581737821724</v>
      </c>
      <c r="E485" s="1">
        <v>2733.6550160979978</v>
      </c>
      <c r="F485" s="1">
        <v>8.110636109047265</v>
      </c>
      <c r="G485" s="1">
        <v>-3.2486150006667809</v>
      </c>
      <c r="H485" s="1">
        <v>-12.97265721742775</v>
      </c>
      <c r="I485" s="1">
        <v>16.30848335905203</v>
      </c>
      <c r="J485" s="1"/>
      <c r="K485" s="3">
        <v>2731.7581737821724</v>
      </c>
      <c r="L485" s="3">
        <v>3.2486150006667809</v>
      </c>
      <c r="M485" s="3">
        <v>74.832651543324658</v>
      </c>
    </row>
    <row r="486" spans="1:13" x14ac:dyDescent="0.25">
      <c r="A486">
        <v>0.80669999999999997</v>
      </c>
      <c r="B486" s="1">
        <v>40.945630679545076</v>
      </c>
      <c r="C486" s="1">
        <v>67.217986892991163</v>
      </c>
      <c r="D486" s="1">
        <v>-2729.8613314663462</v>
      </c>
      <c r="E486" s="1">
        <v>2731.649159855976</v>
      </c>
      <c r="F486" s="1">
        <v>8.001622182850392</v>
      </c>
      <c r="G486" s="1">
        <v>-3.0087843630336621</v>
      </c>
      <c r="H486" s="1">
        <v>-12.994460002667124</v>
      </c>
      <c r="I486" s="1">
        <v>16.177666647615784</v>
      </c>
      <c r="J486" s="1"/>
      <c r="K486" s="3">
        <v>2729.8613314663462</v>
      </c>
      <c r="L486" s="3">
        <v>3.0087843630336621</v>
      </c>
      <c r="M486" s="3">
        <v>75.000000000000014</v>
      </c>
    </row>
    <row r="487" spans="1:13" x14ac:dyDescent="0.25">
      <c r="A487">
        <v>0.8085</v>
      </c>
      <c r="B487" s="1">
        <v>38.74354937036825</v>
      </c>
      <c r="C487" s="1">
        <v>65.844411422910582</v>
      </c>
      <c r="D487" s="1">
        <v>-2727.0923777409462</v>
      </c>
      <c r="E487" s="1">
        <v>2728.8147977748563</v>
      </c>
      <c r="F487" s="1">
        <v>7.8926082566535216</v>
      </c>
      <c r="G487" s="1">
        <v>-2.7689537254005452</v>
      </c>
      <c r="H487" s="1">
        <v>-13.016262787906498</v>
      </c>
      <c r="I487" s="1">
        <v>16.068652721418911</v>
      </c>
      <c r="J487" s="1"/>
      <c r="K487" s="3">
        <v>2727.0923777409462</v>
      </c>
      <c r="L487" s="3">
        <v>2.7689537254005452</v>
      </c>
      <c r="M487" s="3">
        <v>75.167348456675342</v>
      </c>
    </row>
    <row r="488" spans="1:13" x14ac:dyDescent="0.25">
      <c r="A488">
        <v>0.81030000000000002</v>
      </c>
      <c r="B488" s="1">
        <v>37.522593396963288</v>
      </c>
      <c r="C488" s="1">
        <v>64.623455449505627</v>
      </c>
      <c r="D488" s="1">
        <v>-2725.1955354251209</v>
      </c>
      <c r="E488" s="1">
        <v>2726.8307443180734</v>
      </c>
      <c r="F488" s="1">
        <v>7.8053971156960245</v>
      </c>
      <c r="G488" s="1">
        <v>-2.5945314434855495</v>
      </c>
      <c r="H488" s="1">
        <v>-13.059868358385247</v>
      </c>
      <c r="I488" s="1">
        <v>16.003244365700784</v>
      </c>
      <c r="J488" s="1"/>
      <c r="K488" s="3">
        <v>2725.1955354251209</v>
      </c>
      <c r="L488" s="3">
        <v>2.5945314434855495</v>
      </c>
      <c r="M488" s="3">
        <v>75.334696913350697</v>
      </c>
    </row>
    <row r="489" spans="1:13" x14ac:dyDescent="0.25">
      <c r="A489">
        <v>0.81210000000000004</v>
      </c>
      <c r="B489" s="1">
        <v>37.151946047893922</v>
      </c>
      <c r="C489" s="1">
        <v>64.449033167590628</v>
      </c>
      <c r="D489" s="1">
        <v>-2721.38004800823</v>
      </c>
      <c r="E489" s="1">
        <v>2722.9934541159437</v>
      </c>
      <c r="F489" s="1">
        <v>7.7181859747385273</v>
      </c>
      <c r="G489" s="1">
        <v>-2.4419119468099297</v>
      </c>
      <c r="H489" s="1">
        <v>-13.081671143624622</v>
      </c>
      <c r="I489" s="1">
        <v>15.937836009982663</v>
      </c>
      <c r="J489" s="1"/>
      <c r="K489" s="3">
        <v>2721.38004800823</v>
      </c>
      <c r="L489" s="3">
        <v>2.4419119468099297</v>
      </c>
      <c r="M489" s="3">
        <v>75.502045370026053</v>
      </c>
    </row>
    <row r="490" spans="1:13" x14ac:dyDescent="0.25">
      <c r="A490">
        <v>0.81389999999999996</v>
      </c>
      <c r="B490" s="1">
        <v>37.173748833133303</v>
      </c>
      <c r="C490" s="1">
        <v>64.492638738069374</v>
      </c>
      <c r="D490" s="1">
        <v>-2716.4308157588925</v>
      </c>
      <c r="E490" s="1">
        <v>2718.0224190813665</v>
      </c>
      <c r="F490" s="1">
        <v>7.6745804042597783</v>
      </c>
      <c r="G490" s="1">
        <v>-2.3547008058524317</v>
      </c>
      <c r="H490" s="1">
        <v>-13.081671143624622</v>
      </c>
      <c r="I490" s="1">
        <v>15.894230439503916</v>
      </c>
      <c r="J490" s="1"/>
      <c r="K490" s="3">
        <v>2716.4308157588925</v>
      </c>
      <c r="L490" s="3">
        <v>2.3547008058524317</v>
      </c>
      <c r="M490" s="3">
        <v>75.669393826701381</v>
      </c>
    </row>
    <row r="491" spans="1:13" x14ac:dyDescent="0.25">
      <c r="A491">
        <v>0.81569999999999998</v>
      </c>
      <c r="B491" s="1">
        <v>36.759495913585184</v>
      </c>
      <c r="C491" s="1">
        <v>64.121991389000016</v>
      </c>
      <c r="D491" s="1">
        <v>-2710.1298108247129</v>
      </c>
      <c r="E491" s="1">
        <v>2711.6778085767082</v>
      </c>
      <c r="F491" s="1">
        <v>7.6091720485416552</v>
      </c>
      <c r="G491" s="1">
        <v>-2.223884094416186</v>
      </c>
      <c r="H491" s="1">
        <v>-13.081671143624622</v>
      </c>
      <c r="I491" s="1">
        <v>15.807019298546418</v>
      </c>
      <c r="J491" s="1"/>
      <c r="K491" s="3">
        <v>2710.1298108247129</v>
      </c>
      <c r="L491" s="3">
        <v>2.223884094416186</v>
      </c>
      <c r="M491" s="3">
        <v>75.836742283376722</v>
      </c>
    </row>
    <row r="492" spans="1:13" x14ac:dyDescent="0.25">
      <c r="A492">
        <v>0.8175</v>
      </c>
      <c r="B492" s="1">
        <v>36.715890343106437</v>
      </c>
      <c r="C492" s="1">
        <v>64.296413670915015</v>
      </c>
      <c r="D492" s="1">
        <v>-2701.9755691451869</v>
      </c>
      <c r="E492" s="1">
        <v>2703.5017641119434</v>
      </c>
      <c r="F492" s="1">
        <v>7.500158122344784</v>
      </c>
      <c r="G492" s="1">
        <v>-2.0712645977405648</v>
      </c>
      <c r="H492" s="1">
        <v>-13.081671143624622</v>
      </c>
      <c r="I492" s="1">
        <v>15.719808157588922</v>
      </c>
      <c r="J492" s="1"/>
      <c r="K492" s="3">
        <v>2701.9755691451869</v>
      </c>
      <c r="L492" s="3">
        <v>2.0712645977405648</v>
      </c>
      <c r="M492" s="3">
        <v>76.004090740052078</v>
      </c>
    </row>
    <row r="493" spans="1:13" x14ac:dyDescent="0.25">
      <c r="A493">
        <v>0.81930000000000003</v>
      </c>
      <c r="B493" s="1">
        <v>36.737693128345818</v>
      </c>
      <c r="C493" s="1">
        <v>64.143794174239403</v>
      </c>
      <c r="D493" s="1">
        <v>-2692.2297241431866</v>
      </c>
      <c r="E493" s="1">
        <v>2693.712313539464</v>
      </c>
      <c r="F493" s="1">
        <v>7.3257358404297879</v>
      </c>
      <c r="G493" s="1">
        <v>-1.8968423158255698</v>
      </c>
      <c r="H493" s="1">
        <v>-13.103473928863995</v>
      </c>
      <c r="I493" s="1">
        <v>15.588991446152674</v>
      </c>
      <c r="J493" s="1"/>
      <c r="K493" s="3">
        <v>2692.2297241431866</v>
      </c>
      <c r="L493" s="3">
        <v>1.8968423158255698</v>
      </c>
      <c r="M493" s="3">
        <v>76.17143919672742</v>
      </c>
    </row>
    <row r="494" spans="1:13" x14ac:dyDescent="0.25">
      <c r="A494">
        <v>0.82110000000000005</v>
      </c>
      <c r="B494" s="1">
        <v>35.364117658265229</v>
      </c>
      <c r="C494" s="1">
        <v>61.462051589796353</v>
      </c>
      <c r="D494" s="1">
        <v>-2680.2163894762907</v>
      </c>
      <c r="E494" s="1">
        <v>2681.5899649463718</v>
      </c>
      <c r="F494" s="1">
        <v>7.0204968470785474</v>
      </c>
      <c r="G494" s="1">
        <v>-1.5916033224743289</v>
      </c>
      <c r="H494" s="1">
        <v>-13.081671143624622</v>
      </c>
      <c r="I494" s="1">
        <v>15.41456916423768</v>
      </c>
      <c r="J494" s="1"/>
      <c r="K494" s="3">
        <v>2680.2163894762907</v>
      </c>
      <c r="L494" s="3">
        <v>1.5916033224743289</v>
      </c>
      <c r="M494" s="3">
        <v>76.338787653402761</v>
      </c>
    </row>
    <row r="495" spans="1:13" x14ac:dyDescent="0.25">
      <c r="A495">
        <v>0.82279999999999998</v>
      </c>
      <c r="B495" s="1">
        <v>35.211498161589603</v>
      </c>
      <c r="C495" s="1">
        <v>60.023067763997652</v>
      </c>
      <c r="D495" s="1">
        <v>-2671.2118391724298</v>
      </c>
      <c r="E495" s="1">
        <v>2672.4982035015528</v>
      </c>
      <c r="F495" s="1">
        <v>6.8896801356423003</v>
      </c>
      <c r="G495" s="1">
        <v>-1.3953782553199596</v>
      </c>
      <c r="H495" s="1">
        <v>-13.081671143624622</v>
      </c>
      <c r="I495" s="1">
        <v>15.349160808519557</v>
      </c>
      <c r="J495" s="1"/>
      <c r="K495" s="3">
        <v>2671.2118391724298</v>
      </c>
      <c r="L495" s="3">
        <v>1.3953782553199596</v>
      </c>
      <c r="M495" s="3">
        <v>76.496838973596141</v>
      </c>
    </row>
    <row r="496" spans="1:13" x14ac:dyDescent="0.25">
      <c r="A496">
        <v>0.8246</v>
      </c>
      <c r="B496" s="1">
        <v>35.015273094435237</v>
      </c>
      <c r="C496" s="1">
        <v>58.932928502028922</v>
      </c>
      <c r="D496" s="1">
        <v>-2663.6680754796062</v>
      </c>
      <c r="E496" s="1">
        <v>2664.9108342382506</v>
      </c>
      <c r="F496" s="1">
        <v>6.8242717799241772</v>
      </c>
      <c r="G496" s="1">
        <v>-1.2427587586443387</v>
      </c>
      <c r="H496" s="1">
        <v>-13.059868358385247</v>
      </c>
      <c r="I496" s="1">
        <v>15.305555238040807</v>
      </c>
      <c r="J496" s="1"/>
      <c r="K496" s="3">
        <v>2663.6680754796062</v>
      </c>
      <c r="L496" s="3">
        <v>1.2427587586443387</v>
      </c>
      <c r="M496" s="3">
        <v>76.664187430271483</v>
      </c>
    </row>
    <row r="497" spans="1:13" x14ac:dyDescent="0.25">
      <c r="A497">
        <v>0.82640000000000002</v>
      </c>
      <c r="B497" s="1">
        <v>34.077753329142141</v>
      </c>
      <c r="C497" s="1">
        <v>57.101494541921475</v>
      </c>
      <c r="D497" s="1">
        <v>-2656.8001981292027</v>
      </c>
      <c r="E497" s="1">
        <v>2657.9775485321293</v>
      </c>
      <c r="F497" s="1">
        <v>6.7370606389666801</v>
      </c>
      <c r="G497" s="1">
        <v>-1.0465336914899697</v>
      </c>
      <c r="H497" s="1">
        <v>-13.038065573145873</v>
      </c>
      <c r="I497" s="1">
        <v>15.240146882322685</v>
      </c>
      <c r="J497" s="1"/>
      <c r="K497" s="3">
        <v>2656.8001981292027</v>
      </c>
      <c r="L497" s="3">
        <v>1.0465336914899697</v>
      </c>
      <c r="M497" s="3">
        <v>76.831535886946824</v>
      </c>
    </row>
    <row r="498" spans="1:13" x14ac:dyDescent="0.25">
      <c r="A498">
        <v>0.82820000000000005</v>
      </c>
      <c r="B498" s="1">
        <v>32.486150006667813</v>
      </c>
      <c r="C498" s="1">
        <v>55.880538568516506</v>
      </c>
      <c r="D498" s="1">
        <v>-2651.0878683964875</v>
      </c>
      <c r="E498" s="1">
        <v>2652.1998104436952</v>
      </c>
      <c r="F498" s="1">
        <v>6.6934550684879301</v>
      </c>
      <c r="G498" s="1">
        <v>-0.87211140957497479</v>
      </c>
      <c r="H498" s="1">
        <v>-13.016262787906498</v>
      </c>
      <c r="I498" s="1">
        <v>15.196541311843934</v>
      </c>
      <c r="J498" s="1"/>
      <c r="K498" s="3">
        <v>2651.0878683964875</v>
      </c>
      <c r="L498" s="3">
        <v>0.87211140957497479</v>
      </c>
      <c r="M498" s="3">
        <v>76.99888434362218</v>
      </c>
    </row>
    <row r="499" spans="1:13" x14ac:dyDescent="0.25">
      <c r="A499">
        <v>0.83</v>
      </c>
      <c r="B499" s="1">
        <v>32.52975557714656</v>
      </c>
      <c r="C499" s="1">
        <v>54.834004877026544</v>
      </c>
      <c r="D499" s="1">
        <v>-2647.0107475567238</v>
      </c>
      <c r="E499" s="1">
        <v>2648.122689603932</v>
      </c>
      <c r="F499" s="1">
        <v>6.715257853727306</v>
      </c>
      <c r="G499" s="1">
        <v>-0.80670305385685159</v>
      </c>
      <c r="H499" s="1">
        <v>-13.016262787906498</v>
      </c>
      <c r="I499" s="1">
        <v>15.196541311843934</v>
      </c>
      <c r="J499" s="1"/>
      <c r="K499" s="3">
        <v>2647.0107475567238</v>
      </c>
      <c r="L499" s="3">
        <v>0.80670305385685159</v>
      </c>
      <c r="M499" s="3">
        <v>77.166232800297522</v>
      </c>
    </row>
    <row r="500" spans="1:13" x14ac:dyDescent="0.25">
      <c r="A500">
        <v>0.83179999999999998</v>
      </c>
      <c r="B500" s="1">
        <v>32.616966718104059</v>
      </c>
      <c r="C500" s="1">
        <v>52.152262292583494</v>
      </c>
      <c r="D500" s="1">
        <v>-2641.7562763140349</v>
      </c>
      <c r="E500" s="1">
        <v>2642.8028100055253</v>
      </c>
      <c r="F500" s="1">
        <v>6.6934550684879301</v>
      </c>
      <c r="G500" s="1">
        <v>-0.71949191289935432</v>
      </c>
      <c r="H500" s="1">
        <v>-12.994460002667124</v>
      </c>
      <c r="I500" s="1">
        <v>15.174738526604559</v>
      </c>
      <c r="J500" s="1"/>
      <c r="K500" s="3">
        <v>2641.7562763140349</v>
      </c>
      <c r="L500" s="3">
        <v>0.71949191289935432</v>
      </c>
      <c r="M500" s="3">
        <v>77.333581256972849</v>
      </c>
    </row>
    <row r="501" spans="1:13" x14ac:dyDescent="0.25">
      <c r="A501">
        <v>0.83360000000000001</v>
      </c>
      <c r="B501" s="1">
        <v>32.071897087119702</v>
      </c>
      <c r="C501" s="1">
        <v>48.314972090453601</v>
      </c>
      <c r="D501" s="1">
        <v>-2635.5860880912919</v>
      </c>
      <c r="E501" s="1">
        <v>2636.5236078565849</v>
      </c>
      <c r="F501" s="1">
        <v>6.5844411422910598</v>
      </c>
      <c r="G501" s="1">
        <v>-0.63228077194185672</v>
      </c>
      <c r="H501" s="1">
        <v>-12.950854432188375</v>
      </c>
      <c r="I501" s="1">
        <v>15.065724600407691</v>
      </c>
      <c r="J501" s="1"/>
      <c r="K501" s="3">
        <v>2635.5860880912919</v>
      </c>
      <c r="L501" s="3">
        <v>0.63228077194185672</v>
      </c>
      <c r="M501" s="3">
        <v>77.500929713648205</v>
      </c>
    </row>
    <row r="502" spans="1:13" x14ac:dyDescent="0.25">
      <c r="A502">
        <v>0.83540000000000003</v>
      </c>
      <c r="B502" s="1">
        <v>31.025363395629725</v>
      </c>
      <c r="C502" s="1">
        <v>45.89486292888305</v>
      </c>
      <c r="D502" s="1">
        <v>-2631.378150540093</v>
      </c>
      <c r="E502" s="1">
        <v>2632.2502619496677</v>
      </c>
      <c r="F502" s="1">
        <v>6.5190327865729367</v>
      </c>
      <c r="G502" s="1">
        <v>-0.50146406050561054</v>
      </c>
      <c r="H502" s="1">
        <v>-12.950854432188375</v>
      </c>
      <c r="I502" s="1">
        <v>14.978513459450193</v>
      </c>
      <c r="J502" s="1"/>
      <c r="K502" s="3">
        <v>2631.378150540093</v>
      </c>
      <c r="L502" s="3">
        <v>0.50146406050561054</v>
      </c>
      <c r="M502" s="3">
        <v>77.668278170323561</v>
      </c>
    </row>
    <row r="503" spans="1:13" x14ac:dyDescent="0.25">
      <c r="A503">
        <v>0.83720000000000006</v>
      </c>
      <c r="B503" s="1">
        <v>29.935224133661013</v>
      </c>
      <c r="C503" s="1">
        <v>43.21312034444</v>
      </c>
      <c r="D503" s="1">
        <v>-2628.2821550361014</v>
      </c>
      <c r="E503" s="1">
        <v>2629.0888580899582</v>
      </c>
      <c r="F503" s="1">
        <v>6.4536244308548127</v>
      </c>
      <c r="G503" s="1">
        <v>-0.4360557047874874</v>
      </c>
      <c r="H503" s="1">
        <v>-12.929051646948999</v>
      </c>
      <c r="I503" s="1">
        <v>14.891302318492695</v>
      </c>
      <c r="J503" s="1"/>
      <c r="K503" s="3">
        <v>2628.2821550361014</v>
      </c>
      <c r="L503" s="3">
        <v>0.4360557047874874</v>
      </c>
      <c r="M503" s="3">
        <v>77.835626626998888</v>
      </c>
    </row>
    <row r="504" spans="1:13" x14ac:dyDescent="0.25">
      <c r="A504">
        <v>0.83899999999999997</v>
      </c>
      <c r="B504" s="1">
        <v>28.452634737383551</v>
      </c>
      <c r="C504" s="1">
        <v>41.272672458135681</v>
      </c>
      <c r="D504" s="1">
        <v>-2625.8402430892911</v>
      </c>
      <c r="E504" s="1">
        <v>2626.5597350021908</v>
      </c>
      <c r="F504" s="1">
        <v>6.5190327865729367</v>
      </c>
      <c r="G504" s="1">
        <v>-0.30523899335124122</v>
      </c>
      <c r="H504" s="1">
        <v>-12.885446076470252</v>
      </c>
      <c r="I504" s="1">
        <v>14.847696748013945</v>
      </c>
      <c r="J504" s="1"/>
      <c r="K504" s="3">
        <v>2625.8402430892911</v>
      </c>
      <c r="L504" s="3">
        <v>0.30523899335124122</v>
      </c>
      <c r="M504" s="3">
        <v>78.002975083674229</v>
      </c>
    </row>
    <row r="505" spans="1:13" x14ac:dyDescent="0.25">
      <c r="A505">
        <v>0.84079999999999999</v>
      </c>
      <c r="B505" s="1">
        <v>27.209875978739216</v>
      </c>
      <c r="C505" s="1">
        <v>38.874366081804496</v>
      </c>
      <c r="D505" s="1">
        <v>-2623.8779924177479</v>
      </c>
      <c r="E505" s="1">
        <v>2624.5538787601686</v>
      </c>
      <c r="F505" s="1">
        <v>6.4754272160941877</v>
      </c>
      <c r="G505" s="1">
        <v>-0.19622506715436933</v>
      </c>
      <c r="H505" s="1">
        <v>-12.863643291230879</v>
      </c>
      <c r="I505" s="1">
        <v>14.760485607056447</v>
      </c>
      <c r="J505" s="1"/>
      <c r="K505" s="3">
        <v>2623.8779924177479</v>
      </c>
      <c r="L505" s="3">
        <v>0.19622506715436933</v>
      </c>
      <c r="M505" s="3">
        <v>78.170323540349585</v>
      </c>
    </row>
    <row r="506" spans="1:13" x14ac:dyDescent="0.25">
      <c r="A506">
        <v>0.84260000000000002</v>
      </c>
      <c r="B506" s="1">
        <v>25.945314434855501</v>
      </c>
      <c r="C506" s="1">
        <v>36.258031853079572</v>
      </c>
      <c r="D506" s="1">
        <v>-2624.4448648339717</v>
      </c>
      <c r="E506" s="1">
        <v>2625.0771456059133</v>
      </c>
      <c r="F506" s="1">
        <v>6.4318216456154396</v>
      </c>
      <c r="G506" s="1">
        <v>-0.13081671143624621</v>
      </c>
      <c r="H506" s="1">
        <v>-12.841840505991504</v>
      </c>
      <c r="I506" s="1">
        <v>14.695077251338324</v>
      </c>
      <c r="J506" s="1"/>
      <c r="K506" s="3">
        <v>2624.4448648339717</v>
      </c>
      <c r="L506" s="3">
        <v>0.13081671143624621</v>
      </c>
      <c r="M506" s="3">
        <v>78.337671997024927</v>
      </c>
    </row>
    <row r="507" spans="1:13" x14ac:dyDescent="0.25">
      <c r="A507">
        <v>0.84440000000000004</v>
      </c>
      <c r="B507" s="1">
        <v>25.400244803871139</v>
      </c>
      <c r="C507" s="1">
        <v>33.772514335790895</v>
      </c>
      <c r="D507" s="1">
        <v>-2626.7559600693453</v>
      </c>
      <c r="E507" s="1">
        <v>2627.3664380560476</v>
      </c>
      <c r="F507" s="1">
        <v>6.3882160751366905</v>
      </c>
      <c r="G507" s="1">
        <v>-8.7211140957497477E-2</v>
      </c>
      <c r="H507" s="1">
        <v>-12.820037720752131</v>
      </c>
      <c r="I507" s="1">
        <v>14.607866110380828</v>
      </c>
      <c r="J507" s="1"/>
      <c r="K507" s="3">
        <v>2626.7559600693453</v>
      </c>
      <c r="L507" s="3">
        <v>8.7211140957497477E-2</v>
      </c>
      <c r="M507" s="3">
        <v>78.505020453700268</v>
      </c>
    </row>
    <row r="508" spans="1:13" x14ac:dyDescent="0.25">
      <c r="A508">
        <v>0.84619999999999995</v>
      </c>
      <c r="B508" s="1">
        <v>25.225822521956147</v>
      </c>
      <c r="C508" s="1">
        <v>31.374207959459721</v>
      </c>
      <c r="D508" s="1">
        <v>-2628.5873940294528</v>
      </c>
      <c r="E508" s="1">
        <v>2629.2196748013948</v>
      </c>
      <c r="F508" s="1">
        <v>6.3664132898973156</v>
      </c>
      <c r="G508" s="1">
        <v>-4.3605570478748738E-2</v>
      </c>
      <c r="H508" s="1">
        <v>-12.776432150273381</v>
      </c>
      <c r="I508" s="1">
        <v>14.564260539902078</v>
      </c>
      <c r="J508" s="1"/>
      <c r="K508" s="3">
        <v>2628.5873940294528</v>
      </c>
      <c r="L508" s="3">
        <v>4.3605570478748738E-2</v>
      </c>
      <c r="M508" s="3">
        <v>78.67236891037561</v>
      </c>
    </row>
    <row r="509" spans="1:13" x14ac:dyDescent="0.25">
      <c r="A509">
        <v>0.84789999999999999</v>
      </c>
      <c r="B509" s="1">
        <v>25.770892152940505</v>
      </c>
      <c r="C509" s="1">
        <v>29.215732220761655</v>
      </c>
      <c r="D509" s="1">
        <v>-2628.8272246670858</v>
      </c>
      <c r="E509" s="1">
        <v>2629.4595054390279</v>
      </c>
      <c r="F509" s="1">
        <v>6.3664132898973156</v>
      </c>
      <c r="G509" s="1">
        <v>6.5408355718123104E-2</v>
      </c>
      <c r="H509" s="1">
        <v>-12.711023794555258</v>
      </c>
      <c r="I509" s="1">
        <v>14.542457754662705</v>
      </c>
      <c r="J509" s="1"/>
      <c r="K509" s="3">
        <v>2628.8272246670858</v>
      </c>
      <c r="L509" s="3">
        <v>-6.5408355718123104E-2</v>
      </c>
      <c r="M509" s="3">
        <v>78.83042023056899</v>
      </c>
    </row>
    <row r="510" spans="1:13" x14ac:dyDescent="0.25">
      <c r="A510">
        <v>0.84970000000000001</v>
      </c>
      <c r="B510" s="1">
        <v>26.643003562515478</v>
      </c>
      <c r="C510" s="1">
        <v>28.03838181783544</v>
      </c>
      <c r="D510" s="1">
        <v>-2627.9333104722714</v>
      </c>
      <c r="E510" s="1">
        <v>2628.6091968146925</v>
      </c>
      <c r="F510" s="1">
        <v>6.3882160751366905</v>
      </c>
      <c r="G510" s="1">
        <v>0.10901392619687185</v>
      </c>
      <c r="H510" s="1">
        <v>-12.667418224076508</v>
      </c>
      <c r="I510" s="1">
        <v>14.542457754662705</v>
      </c>
      <c r="J510" s="1"/>
      <c r="K510" s="3">
        <v>2627.9333104722714</v>
      </c>
      <c r="L510" s="3">
        <v>-0.10901392619687185</v>
      </c>
      <c r="M510" s="3">
        <v>78.997768687244331</v>
      </c>
    </row>
    <row r="511" spans="1:13" x14ac:dyDescent="0.25">
      <c r="A511">
        <v>0.85150000000000003</v>
      </c>
      <c r="B511" s="1">
        <v>27.10086205254234</v>
      </c>
      <c r="C511" s="1">
        <v>25.640075441504262</v>
      </c>
      <c r="D511" s="1">
        <v>-2627.0393962774574</v>
      </c>
      <c r="E511" s="1">
        <v>2627.7370854051173</v>
      </c>
      <c r="F511" s="1">
        <v>6.4100188603760655</v>
      </c>
      <c r="G511" s="1">
        <v>0.10901392619687185</v>
      </c>
      <c r="H511" s="1">
        <v>-12.62381265359776</v>
      </c>
      <c r="I511" s="1">
        <v>14.477049398944581</v>
      </c>
      <c r="J511" s="1"/>
      <c r="K511" s="3">
        <v>2627.0393962774574</v>
      </c>
      <c r="L511" s="3">
        <v>-0.10901392619687185</v>
      </c>
      <c r="M511" s="3">
        <v>79.165117143919687</v>
      </c>
    </row>
    <row r="512" spans="1:13" x14ac:dyDescent="0.25">
      <c r="A512">
        <v>0.85329999999999995</v>
      </c>
      <c r="B512" s="1">
        <v>27.297087119696709</v>
      </c>
      <c r="C512" s="1">
        <v>23.721430340439316</v>
      </c>
      <c r="D512" s="1">
        <v>-2625.6440180221375</v>
      </c>
      <c r="E512" s="1">
        <v>2626.3635099350363</v>
      </c>
      <c r="F512" s="1">
        <v>6.4100188603760655</v>
      </c>
      <c r="G512" s="1">
        <v>0.10901392619687185</v>
      </c>
      <c r="H512" s="1">
        <v>-12.558404297879637</v>
      </c>
      <c r="I512" s="1">
        <v>14.433443828465832</v>
      </c>
      <c r="J512" s="1"/>
      <c r="K512" s="3">
        <v>2625.6440180221375</v>
      </c>
      <c r="L512" s="3">
        <v>-0.10901392619687185</v>
      </c>
      <c r="M512" s="3">
        <v>79.332465600595029</v>
      </c>
    </row>
    <row r="513" spans="1:13" x14ac:dyDescent="0.25">
      <c r="A513">
        <v>0.85509999999999997</v>
      </c>
      <c r="B513" s="1">
        <v>27.166270408260466</v>
      </c>
      <c r="C513" s="1">
        <v>22.41326322607685</v>
      </c>
      <c r="D513" s="1">
        <v>-2623.6381617801144</v>
      </c>
      <c r="E513" s="1">
        <v>2624.3358509077748</v>
      </c>
      <c r="F513" s="1">
        <v>6.4536244308548127</v>
      </c>
      <c r="G513" s="1">
        <v>8.7211140957497477E-2</v>
      </c>
      <c r="H513" s="1">
        <v>-12.536601512640262</v>
      </c>
      <c r="I513" s="1">
        <v>14.389838257987083</v>
      </c>
      <c r="J513" s="1"/>
      <c r="K513" s="3">
        <v>2623.6381617801144</v>
      </c>
      <c r="L513" s="3">
        <v>-8.7211140957497477E-2</v>
      </c>
      <c r="M513" s="3">
        <v>79.499814057270356</v>
      </c>
    </row>
    <row r="514" spans="1:13" x14ac:dyDescent="0.25">
      <c r="A514">
        <v>0.8569</v>
      </c>
      <c r="B514" s="1">
        <v>27.536917757329828</v>
      </c>
      <c r="C514" s="1">
        <v>21.519349031262497</v>
      </c>
      <c r="D514" s="1">
        <v>-2621.152644262826</v>
      </c>
      <c r="E514" s="1">
        <v>2621.850333390486</v>
      </c>
      <c r="F514" s="1">
        <v>6.4754272160941877</v>
      </c>
      <c r="G514" s="1">
        <v>6.5408355718123104E-2</v>
      </c>
      <c r="H514" s="1">
        <v>-12.514798727400889</v>
      </c>
      <c r="I514" s="1">
        <v>14.368035472747708</v>
      </c>
      <c r="J514" s="1"/>
      <c r="K514" s="3">
        <v>2621.152644262826</v>
      </c>
      <c r="L514" s="3">
        <v>-6.5408355718123104E-2</v>
      </c>
      <c r="M514" s="3">
        <v>79.667162513945712</v>
      </c>
    </row>
    <row r="515" spans="1:13" x14ac:dyDescent="0.25">
      <c r="A515">
        <v>0.85870000000000002</v>
      </c>
      <c r="B515" s="1">
        <v>28.452634737383551</v>
      </c>
      <c r="C515" s="1">
        <v>21.105096111714388</v>
      </c>
      <c r="D515" s="1">
        <v>-2618.1220571145527</v>
      </c>
      <c r="E515" s="1">
        <v>2618.8197462422131</v>
      </c>
      <c r="F515" s="1">
        <v>6.4972300013335618</v>
      </c>
      <c r="G515" s="1">
        <v>4.3605570478748738E-2</v>
      </c>
      <c r="H515" s="1">
        <v>-12.514798727400889</v>
      </c>
      <c r="I515" s="1">
        <v>14.368035472747708</v>
      </c>
      <c r="J515" s="1"/>
      <c r="K515" s="3">
        <v>2618.1220571145527</v>
      </c>
      <c r="L515" s="3">
        <v>-4.3605570478748738E-2</v>
      </c>
      <c r="M515" s="3">
        <v>79.834510970621068</v>
      </c>
    </row>
    <row r="516" spans="1:13" x14ac:dyDescent="0.25">
      <c r="A516">
        <v>0.86050000000000004</v>
      </c>
      <c r="B516" s="1">
        <v>28.975901583128536</v>
      </c>
      <c r="C516" s="1">
        <v>20.298393057857538</v>
      </c>
      <c r="D516" s="1">
        <v>-2614.0667390600297</v>
      </c>
      <c r="E516" s="1">
        <v>2614.7644281876896</v>
      </c>
      <c r="F516" s="1">
        <v>6.5626383570516849</v>
      </c>
      <c r="G516" s="1">
        <v>2.1802785239374369E-2</v>
      </c>
      <c r="H516" s="1">
        <v>-12.492995942161514</v>
      </c>
      <c r="I516" s="1">
        <v>14.368035472747708</v>
      </c>
      <c r="J516" s="1"/>
      <c r="K516" s="3">
        <v>2614.0667390600297</v>
      </c>
      <c r="L516" s="3">
        <v>-2.1802785239374369E-2</v>
      </c>
      <c r="M516" s="3">
        <v>80.001859427296409</v>
      </c>
    </row>
    <row r="517" spans="1:13" x14ac:dyDescent="0.25">
      <c r="A517">
        <v>0.86229999999999996</v>
      </c>
      <c r="B517" s="1">
        <v>29.215732220761655</v>
      </c>
      <c r="C517" s="1">
        <v>19.273662151606942</v>
      </c>
      <c r="D517" s="1">
        <v>-2609.4663513745213</v>
      </c>
      <c r="E517" s="1">
        <v>2610.142237716942</v>
      </c>
      <c r="F517" s="1">
        <v>6.649849498009182</v>
      </c>
      <c r="G517" s="1">
        <v>2.1802785239374369E-2</v>
      </c>
      <c r="H517" s="1">
        <v>-12.471193156922137</v>
      </c>
      <c r="I517" s="1">
        <v>14.368035472747708</v>
      </c>
      <c r="J517" s="1"/>
      <c r="K517" s="3">
        <v>2609.4663513745213</v>
      </c>
      <c r="L517" s="3">
        <v>-2.1802785239374369E-2</v>
      </c>
      <c r="M517" s="3">
        <v>80.169207883971737</v>
      </c>
    </row>
    <row r="518" spans="1:13" x14ac:dyDescent="0.25">
      <c r="A518">
        <v>0.86409999999999998</v>
      </c>
      <c r="B518" s="1">
        <v>30.41488540892724</v>
      </c>
      <c r="C518" s="1">
        <v>18.92481758777695</v>
      </c>
      <c r="D518" s="1">
        <v>-2604.0810634203958</v>
      </c>
      <c r="E518" s="1">
        <v>2604.7787525480558</v>
      </c>
      <c r="F518" s="1">
        <v>6.6934550684879301</v>
      </c>
      <c r="G518" s="1">
        <v>-8.7211140957497477E-2</v>
      </c>
      <c r="H518" s="1">
        <v>-12.471193156922137</v>
      </c>
      <c r="I518" s="1">
        <v>14.346232687508335</v>
      </c>
      <c r="J518" s="1"/>
      <c r="K518" s="3">
        <v>2604.0810634203958</v>
      </c>
      <c r="L518" s="3">
        <v>8.7211140957497477E-2</v>
      </c>
      <c r="M518" s="3">
        <v>80.336556340647093</v>
      </c>
    </row>
    <row r="519" spans="1:13" x14ac:dyDescent="0.25">
      <c r="A519">
        <v>0.8659</v>
      </c>
      <c r="B519" s="1">
        <v>31.984685946162198</v>
      </c>
      <c r="C519" s="1">
        <v>19.360873292564445</v>
      </c>
      <c r="D519" s="1">
        <v>-2597.1477777142754</v>
      </c>
      <c r="E519" s="1">
        <v>2597.8454668419349</v>
      </c>
      <c r="F519" s="1">
        <v>6.715257853727306</v>
      </c>
      <c r="G519" s="1">
        <v>-0.19622506715436933</v>
      </c>
      <c r="H519" s="1">
        <v>-12.449390371682764</v>
      </c>
      <c r="I519" s="1">
        <v>14.324429902268962</v>
      </c>
      <c r="J519" s="1"/>
      <c r="K519" s="3">
        <v>2597.1477777142754</v>
      </c>
      <c r="L519" s="3">
        <v>0.19622506715436933</v>
      </c>
      <c r="M519" s="3">
        <v>80.503904797322434</v>
      </c>
    </row>
    <row r="520" spans="1:13" x14ac:dyDescent="0.25">
      <c r="A520">
        <v>0.86770000000000003</v>
      </c>
      <c r="B520" s="1">
        <v>32.507952791907186</v>
      </c>
      <c r="C520" s="1">
        <v>19.0556342992132</v>
      </c>
      <c r="D520" s="1">
        <v>-2590.4979282162662</v>
      </c>
      <c r="E520" s="1">
        <v>2591.1956173439257</v>
      </c>
      <c r="F520" s="1">
        <v>6.7588634242060541</v>
      </c>
      <c r="G520" s="1">
        <v>-0.26163342287249242</v>
      </c>
      <c r="H520" s="1">
        <v>-12.449390371682764</v>
      </c>
      <c r="I520" s="1">
        <v>14.324429902268962</v>
      </c>
      <c r="J520" s="1"/>
      <c r="K520" s="3">
        <v>2590.4979282162662</v>
      </c>
      <c r="L520" s="3">
        <v>0.26163342287249242</v>
      </c>
      <c r="M520" s="3">
        <v>80.671253253997776</v>
      </c>
    </row>
    <row r="521" spans="1:13" x14ac:dyDescent="0.25">
      <c r="A521">
        <v>0.86950000000000005</v>
      </c>
      <c r="B521" s="1">
        <v>33.009416852412798</v>
      </c>
      <c r="C521" s="1">
        <v>18.772198091101327</v>
      </c>
      <c r="D521" s="1">
        <v>-2583.9134870739749</v>
      </c>
      <c r="E521" s="1">
        <v>2584.6111762016344</v>
      </c>
      <c r="F521" s="1">
        <v>6.8242717799241772</v>
      </c>
      <c r="G521" s="1">
        <v>-0.32704177859061551</v>
      </c>
      <c r="H521" s="1">
        <v>-12.427587586443392</v>
      </c>
      <c r="I521" s="1">
        <v>14.324429902268962</v>
      </c>
      <c r="J521" s="1"/>
      <c r="K521" s="3">
        <v>2583.9134870739749</v>
      </c>
      <c r="L521" s="3">
        <v>0.32704177859061551</v>
      </c>
      <c r="M521" s="3">
        <v>80.838601710673117</v>
      </c>
    </row>
    <row r="522" spans="1:13" x14ac:dyDescent="0.25">
      <c r="A522">
        <v>0.87119999999999997</v>
      </c>
      <c r="B522" s="1">
        <v>33.27105027528529</v>
      </c>
      <c r="C522" s="1">
        <v>19.0556342992132</v>
      </c>
      <c r="D522" s="1">
        <v>-2579.6837467375362</v>
      </c>
      <c r="E522" s="1">
        <v>2580.3596330799569</v>
      </c>
      <c r="F522" s="1">
        <v>6.8242717799241772</v>
      </c>
      <c r="G522" s="1">
        <v>-0.414252919548113</v>
      </c>
      <c r="H522" s="1">
        <v>-12.427587586443392</v>
      </c>
      <c r="I522" s="1">
        <v>14.324429902268962</v>
      </c>
      <c r="J522" s="1"/>
      <c r="K522" s="3">
        <v>2579.6837467375362</v>
      </c>
      <c r="L522" s="3">
        <v>0.414252919548113</v>
      </c>
      <c r="M522" s="3">
        <v>80.996653030866511</v>
      </c>
    </row>
    <row r="523" spans="1:13" x14ac:dyDescent="0.25">
      <c r="A523">
        <v>0.873</v>
      </c>
      <c r="B523" s="1">
        <v>32.638769503343433</v>
      </c>
      <c r="C523" s="1">
        <v>19.0556342992132</v>
      </c>
      <c r="D523" s="1">
        <v>-2576.544145663066</v>
      </c>
      <c r="E523" s="1">
        <v>2577.1982292202474</v>
      </c>
      <c r="F523" s="1">
        <v>6.8242717799241772</v>
      </c>
      <c r="G523" s="1">
        <v>-0.414252919548113</v>
      </c>
      <c r="H523" s="1">
        <v>-12.427587586443392</v>
      </c>
      <c r="I523" s="1">
        <v>14.324429902268962</v>
      </c>
      <c r="J523" s="1"/>
      <c r="K523" s="3">
        <v>2576.544145663066</v>
      </c>
      <c r="L523" s="3">
        <v>0.414252919548113</v>
      </c>
      <c r="M523" s="3">
        <v>81.164001487541839</v>
      </c>
    </row>
    <row r="524" spans="1:13" x14ac:dyDescent="0.25">
      <c r="A524">
        <v>0.87480000000000002</v>
      </c>
      <c r="B524" s="1">
        <v>31.134377321826598</v>
      </c>
      <c r="C524" s="1">
        <v>18.750395305861957</v>
      </c>
      <c r="D524" s="1">
        <v>-2574.7345144881979</v>
      </c>
      <c r="E524" s="1">
        <v>2575.3449924749007</v>
      </c>
      <c r="F524" s="1">
        <v>6.8242717799241772</v>
      </c>
      <c r="G524" s="1">
        <v>-0.30523899335124122</v>
      </c>
      <c r="H524" s="1">
        <v>-12.427587586443392</v>
      </c>
      <c r="I524" s="1">
        <v>14.324429902268962</v>
      </c>
      <c r="J524" s="1"/>
      <c r="K524" s="3">
        <v>2574.7345144881979</v>
      </c>
      <c r="L524" s="3">
        <v>0.30523899335124122</v>
      </c>
      <c r="M524" s="3">
        <v>81.331349944217195</v>
      </c>
    </row>
    <row r="525" spans="1:13" x14ac:dyDescent="0.25">
      <c r="A525">
        <v>0.87660000000000005</v>
      </c>
      <c r="B525" s="1">
        <v>29.804407422224763</v>
      </c>
      <c r="C525" s="1">
        <v>18.663184164904461</v>
      </c>
      <c r="D525" s="1">
        <v>-2573.731586367187</v>
      </c>
      <c r="E525" s="1">
        <v>2574.276655998171</v>
      </c>
      <c r="F525" s="1">
        <v>6.8242717799241772</v>
      </c>
      <c r="G525" s="1">
        <v>-0.23983063763311807</v>
      </c>
      <c r="H525" s="1">
        <v>-12.427587586443392</v>
      </c>
      <c r="I525" s="1">
        <v>14.302627117029585</v>
      </c>
      <c r="J525" s="1"/>
      <c r="K525" s="3">
        <v>2573.731586367187</v>
      </c>
      <c r="L525" s="3">
        <v>0.23983063763311807</v>
      </c>
      <c r="M525" s="3">
        <v>81.49869840089255</v>
      </c>
    </row>
    <row r="526" spans="1:13" x14ac:dyDescent="0.25">
      <c r="A526">
        <v>0.87839999999999996</v>
      </c>
      <c r="B526" s="1">
        <v>29.455562858394771</v>
      </c>
      <c r="C526" s="1">
        <v>20.560026480730027</v>
      </c>
      <c r="D526" s="1">
        <v>-2576.5877512335446</v>
      </c>
      <c r="E526" s="1">
        <v>2577.0892152940505</v>
      </c>
      <c r="F526" s="1">
        <v>6.8678773504029262</v>
      </c>
      <c r="G526" s="1">
        <v>-0.30523899335124122</v>
      </c>
      <c r="H526" s="1">
        <v>-12.427587586443392</v>
      </c>
      <c r="I526" s="1">
        <v>14.368035472747708</v>
      </c>
      <c r="J526" s="1"/>
      <c r="K526" s="3">
        <v>2576.5877512335446</v>
      </c>
      <c r="L526" s="3">
        <v>0.30523899335124122</v>
      </c>
      <c r="M526" s="3">
        <v>81.666046857567864</v>
      </c>
    </row>
    <row r="527" spans="1:13" x14ac:dyDescent="0.25">
      <c r="A527">
        <v>0.88019999999999998</v>
      </c>
      <c r="B527" s="1">
        <v>28.300015240707932</v>
      </c>
      <c r="C527" s="1">
        <v>22.544079937513096</v>
      </c>
      <c r="D527" s="1">
        <v>-2580.9047027109409</v>
      </c>
      <c r="E527" s="1">
        <v>2581.3843639862075</v>
      </c>
      <c r="F527" s="1">
        <v>6.9986940618391724</v>
      </c>
      <c r="G527" s="1">
        <v>-0.39245013430873865</v>
      </c>
      <c r="H527" s="1">
        <v>-12.449390371682764</v>
      </c>
      <c r="I527" s="1">
        <v>14.498852184183958</v>
      </c>
      <c r="J527" s="1"/>
      <c r="K527" s="3">
        <v>2580.9047027109409</v>
      </c>
      <c r="L527" s="3">
        <v>0.39245013430873865</v>
      </c>
      <c r="M527" s="3">
        <v>81.833395314243219</v>
      </c>
    </row>
    <row r="528" spans="1:13" x14ac:dyDescent="0.25">
      <c r="A528">
        <v>0.88200000000000001</v>
      </c>
      <c r="B528" s="1">
        <v>27.122664837781716</v>
      </c>
      <c r="C528" s="1">
        <v>23.895852622354312</v>
      </c>
      <c r="D528" s="1">
        <v>-2583.2376007315538</v>
      </c>
      <c r="E528" s="1">
        <v>2583.7172620068204</v>
      </c>
      <c r="F528" s="1">
        <v>7.1513135585147927</v>
      </c>
      <c r="G528" s="1">
        <v>-0.39245013430873865</v>
      </c>
      <c r="H528" s="1">
        <v>-12.471193156922137</v>
      </c>
      <c r="I528" s="1">
        <v>14.629668895620201</v>
      </c>
      <c r="J528" s="1"/>
      <c r="K528" s="3">
        <v>2583.2376007315538</v>
      </c>
      <c r="L528" s="3">
        <v>0.39245013430873865</v>
      </c>
      <c r="M528" s="3">
        <v>82.000743770918575</v>
      </c>
    </row>
    <row r="529" spans="1:13" x14ac:dyDescent="0.25">
      <c r="A529">
        <v>0.88380000000000003</v>
      </c>
      <c r="B529" s="1">
        <v>26.05432836105237</v>
      </c>
      <c r="C529" s="1">
        <v>25.007794669562401</v>
      </c>
      <c r="D529" s="1">
        <v>-2584.545767845917</v>
      </c>
      <c r="E529" s="1">
        <v>2585.0036263359434</v>
      </c>
      <c r="F529" s="1">
        <v>7.2821302699510388</v>
      </c>
      <c r="G529" s="1">
        <v>-0.37064734906936431</v>
      </c>
      <c r="H529" s="1">
        <v>-12.492995942161514</v>
      </c>
      <c r="I529" s="1">
        <v>14.738682821817072</v>
      </c>
      <c r="J529" s="1"/>
      <c r="K529" s="3">
        <v>2584.545767845917</v>
      </c>
      <c r="L529" s="3">
        <v>0.37064734906936431</v>
      </c>
      <c r="M529" s="3">
        <v>82.168092227593917</v>
      </c>
    </row>
    <row r="530" spans="1:13" x14ac:dyDescent="0.25">
      <c r="A530">
        <v>0.88560000000000005</v>
      </c>
      <c r="B530" s="1">
        <v>26.817425844430474</v>
      </c>
      <c r="C530" s="1">
        <v>25.858103293897997</v>
      </c>
      <c r="D530" s="1">
        <v>-2582.0384475433884</v>
      </c>
      <c r="E530" s="1">
        <v>2582.5181088186546</v>
      </c>
      <c r="F530" s="1">
        <v>7.369341410908536</v>
      </c>
      <c r="G530" s="1">
        <v>-0.39245013430873865</v>
      </c>
      <c r="H530" s="1">
        <v>-12.492995942161514</v>
      </c>
      <c r="I530" s="1">
        <v>14.782288392295824</v>
      </c>
      <c r="J530" s="1"/>
      <c r="K530" s="3">
        <v>2582.0384475433884</v>
      </c>
      <c r="L530" s="3">
        <v>0.39245013430873865</v>
      </c>
      <c r="M530" s="3">
        <v>82.335440684269258</v>
      </c>
    </row>
    <row r="531" spans="1:13" x14ac:dyDescent="0.25">
      <c r="A531">
        <v>0.88739999999999997</v>
      </c>
      <c r="B531" s="1">
        <v>28.103790173553563</v>
      </c>
      <c r="C531" s="1">
        <v>26.882834200148597</v>
      </c>
      <c r="D531" s="1">
        <v>-2577.6560877102738</v>
      </c>
      <c r="E531" s="1">
        <v>2578.1357489855404</v>
      </c>
      <c r="F531" s="1">
        <v>7.43474976662666</v>
      </c>
      <c r="G531" s="1">
        <v>-0.414252919548113</v>
      </c>
      <c r="H531" s="1">
        <v>-12.514798727400889</v>
      </c>
      <c r="I531" s="1">
        <v>14.847696748013945</v>
      </c>
      <c r="J531" s="1"/>
      <c r="K531" s="3">
        <v>2577.6560877102738</v>
      </c>
      <c r="L531" s="3">
        <v>0.414252919548113</v>
      </c>
      <c r="M531" s="3">
        <v>82.502789140944586</v>
      </c>
    </row>
    <row r="532" spans="1:13" x14ac:dyDescent="0.25">
      <c r="A532">
        <v>0.88919999999999999</v>
      </c>
      <c r="B532" s="1">
        <v>29.172126650282909</v>
      </c>
      <c r="C532" s="1">
        <v>27.972973462117317</v>
      </c>
      <c r="D532" s="1">
        <v>-2572.3580108971064</v>
      </c>
      <c r="E532" s="1">
        <v>2572.8594749576118</v>
      </c>
      <c r="F532" s="1">
        <v>7.500158122344784</v>
      </c>
      <c r="G532" s="1">
        <v>-0.4360557047874874</v>
      </c>
      <c r="H532" s="1">
        <v>-12.514798727400889</v>
      </c>
      <c r="I532" s="1">
        <v>14.891302318492695</v>
      </c>
      <c r="J532" s="1"/>
      <c r="K532" s="3">
        <v>2572.3580108971064</v>
      </c>
      <c r="L532" s="3">
        <v>0.4360557047874874</v>
      </c>
      <c r="M532" s="3">
        <v>82.670137597619942</v>
      </c>
    </row>
    <row r="533" spans="1:13" x14ac:dyDescent="0.25">
      <c r="A533">
        <v>0.89100000000000001</v>
      </c>
      <c r="B533" s="1">
        <v>30.567504905602863</v>
      </c>
      <c r="C533" s="1">
        <v>29.499168428873521</v>
      </c>
      <c r="D533" s="1">
        <v>-2565.926189251491</v>
      </c>
      <c r="E533" s="1">
        <v>2566.4276533119964</v>
      </c>
      <c r="F533" s="1">
        <v>7.6091720485416552</v>
      </c>
      <c r="G533" s="1">
        <v>-0.47966127526623614</v>
      </c>
      <c r="H533" s="1">
        <v>-12.536601512640262</v>
      </c>
      <c r="I533" s="1">
        <v>15.022119029928939</v>
      </c>
      <c r="J533" s="1"/>
      <c r="K533" s="3">
        <v>2565.926189251491</v>
      </c>
      <c r="L533" s="3">
        <v>0.47966127526623614</v>
      </c>
      <c r="M533" s="3">
        <v>82.837486054295283</v>
      </c>
    </row>
    <row r="534" spans="1:13" x14ac:dyDescent="0.25">
      <c r="A534">
        <v>0.89280000000000004</v>
      </c>
      <c r="B534" s="1">
        <v>31.461419100417213</v>
      </c>
      <c r="C534" s="1">
        <v>30.698321617039113</v>
      </c>
      <c r="D534" s="1">
        <v>-2560.0176344516203</v>
      </c>
      <c r="E534" s="1">
        <v>2560.5409012973655</v>
      </c>
      <c r="F534" s="1">
        <v>7.6963831894991523</v>
      </c>
      <c r="G534" s="1">
        <v>-0.47966127526623614</v>
      </c>
      <c r="H534" s="1">
        <v>-12.58020708311901</v>
      </c>
      <c r="I534" s="1">
        <v>15.087527385647062</v>
      </c>
      <c r="J534" s="1"/>
      <c r="K534" s="3">
        <v>2560.0176344516203</v>
      </c>
      <c r="L534" s="3">
        <v>0.47966127526623614</v>
      </c>
      <c r="M534" s="3">
        <v>83.004834510970625</v>
      </c>
    </row>
    <row r="535" spans="1:13" x14ac:dyDescent="0.25">
      <c r="A535">
        <v>0.89459999999999995</v>
      </c>
      <c r="B535" s="1">
        <v>30.872743898954109</v>
      </c>
      <c r="C535" s="1">
        <v>31.047166180869105</v>
      </c>
      <c r="D535" s="1">
        <v>-2555.7224857594638</v>
      </c>
      <c r="E535" s="1">
        <v>2556.2457526052085</v>
      </c>
      <c r="F535" s="1">
        <v>7.7181859747385273</v>
      </c>
      <c r="G535" s="1">
        <v>-0.39245013430873865</v>
      </c>
      <c r="H535" s="1">
        <v>-12.58020708311901</v>
      </c>
      <c r="I535" s="1">
        <v>15.109330170886437</v>
      </c>
      <c r="J535" s="1"/>
      <c r="K535" s="3">
        <v>2555.7224857594638</v>
      </c>
      <c r="L535" s="3">
        <v>0.39245013430873865</v>
      </c>
      <c r="M535" s="3">
        <v>83.172182967645966</v>
      </c>
    </row>
    <row r="536" spans="1:13" x14ac:dyDescent="0.25">
      <c r="A536">
        <v>0.89629999999999999</v>
      </c>
      <c r="B536" s="1">
        <v>29.281140576479775</v>
      </c>
      <c r="C536" s="1">
        <v>30.807335543235986</v>
      </c>
      <c r="D536" s="1">
        <v>-2552.6700958259507</v>
      </c>
      <c r="E536" s="1">
        <v>2553.1715598864566</v>
      </c>
      <c r="F536" s="1">
        <v>7.6963831894991523</v>
      </c>
      <c r="G536" s="1">
        <v>-0.23983063763311807</v>
      </c>
      <c r="H536" s="1">
        <v>-12.58020708311901</v>
      </c>
      <c r="I536" s="1">
        <v>15.109330170886437</v>
      </c>
      <c r="J536" s="1"/>
      <c r="K536" s="3">
        <v>2552.6700958259507</v>
      </c>
      <c r="L536" s="3">
        <v>0.23983063763311807</v>
      </c>
      <c r="M536" s="3">
        <v>83.330234287839346</v>
      </c>
    </row>
    <row r="537" spans="1:13" x14ac:dyDescent="0.25">
      <c r="A537">
        <v>0.89810000000000001</v>
      </c>
      <c r="B537" s="1">
        <v>28.365423596426051</v>
      </c>
      <c r="C537" s="1">
        <v>31.047166180869105</v>
      </c>
      <c r="D537" s="1">
        <v>-2551.3837314968282</v>
      </c>
      <c r="E537" s="1">
        <v>2551.8633927720948</v>
      </c>
      <c r="F537" s="1">
        <v>7.6963831894991523</v>
      </c>
      <c r="G537" s="1">
        <v>-0.13081671143624621</v>
      </c>
      <c r="H537" s="1">
        <v>-12.602009868358385</v>
      </c>
      <c r="I537" s="1">
        <v>15.109330170886437</v>
      </c>
      <c r="J537" s="1"/>
      <c r="K537" s="3">
        <v>2551.3837314968282</v>
      </c>
      <c r="L537" s="3">
        <v>0.13081671143624621</v>
      </c>
      <c r="M537" s="3">
        <v>83.497582744514702</v>
      </c>
    </row>
    <row r="538" spans="1:13" x14ac:dyDescent="0.25">
      <c r="A538">
        <v>0.89990000000000003</v>
      </c>
      <c r="B538" s="1">
        <v>27.842156750681067</v>
      </c>
      <c r="C538" s="1">
        <v>31.374207959459721</v>
      </c>
      <c r="D538" s="1">
        <v>-2552.0378150540096</v>
      </c>
      <c r="E538" s="1">
        <v>2552.5174763292753</v>
      </c>
      <c r="F538" s="1">
        <v>7.6963831894991523</v>
      </c>
      <c r="G538" s="1">
        <v>-8.7211140957497477E-2</v>
      </c>
      <c r="H538" s="1">
        <v>-12.62381265359776</v>
      </c>
      <c r="I538" s="1">
        <v>15.131132956125812</v>
      </c>
      <c r="J538" s="1"/>
      <c r="K538" s="3">
        <v>2552.0378150540096</v>
      </c>
      <c r="L538" s="3">
        <v>8.7211140957497477E-2</v>
      </c>
      <c r="M538" s="3">
        <v>83.664931201190043</v>
      </c>
    </row>
    <row r="539" spans="1:13" x14ac:dyDescent="0.25">
      <c r="A539">
        <v>0.90169999999999995</v>
      </c>
      <c r="B539" s="1">
        <v>27.318889904936086</v>
      </c>
      <c r="C539" s="1">
        <v>32.180911013316567</v>
      </c>
      <c r="D539" s="1">
        <v>-2554.7849659941703</v>
      </c>
      <c r="E539" s="1">
        <v>2555.2646272694365</v>
      </c>
      <c r="F539" s="1">
        <v>7.6745804042597783</v>
      </c>
      <c r="G539" s="1">
        <v>0</v>
      </c>
      <c r="H539" s="1">
        <v>-12.689221009315885</v>
      </c>
      <c r="I539" s="1">
        <v>15.131132956125812</v>
      </c>
      <c r="J539" s="1"/>
      <c r="K539" s="3">
        <v>2554.7849659941703</v>
      </c>
      <c r="L539" s="3">
        <v>0</v>
      </c>
      <c r="M539" s="3">
        <v>83.832279657865371</v>
      </c>
    </row>
    <row r="540" spans="1:13" x14ac:dyDescent="0.25">
      <c r="A540">
        <v>0.90349999999999997</v>
      </c>
      <c r="B540" s="1">
        <v>27.057256482063593</v>
      </c>
      <c r="C540" s="1">
        <v>33.096627993370291</v>
      </c>
      <c r="D540" s="1">
        <v>-2556.987047303347</v>
      </c>
      <c r="E540" s="1">
        <v>2557.4667085786136</v>
      </c>
      <c r="F540" s="1">
        <v>7.6309748337810301</v>
      </c>
      <c r="G540" s="1">
        <v>8.7211140957497477E-2</v>
      </c>
      <c r="H540" s="1">
        <v>-12.732826579794631</v>
      </c>
      <c r="I540" s="1">
        <v>15.131132956125812</v>
      </c>
      <c r="J540" s="1"/>
      <c r="K540" s="3">
        <v>2556.987047303347</v>
      </c>
      <c r="L540" s="3">
        <v>-8.7211140957497477E-2</v>
      </c>
      <c r="M540" s="3">
        <v>83.999628114540727</v>
      </c>
    </row>
    <row r="541" spans="1:13" x14ac:dyDescent="0.25">
      <c r="A541">
        <v>0.90529999999999999</v>
      </c>
      <c r="B541" s="1">
        <v>27.449706616372332</v>
      </c>
      <c r="C541" s="1">
        <v>33.946936617705887</v>
      </c>
      <c r="D541" s="1">
        <v>-2556.1585414642514</v>
      </c>
      <c r="E541" s="1">
        <v>2556.6600055247568</v>
      </c>
      <c r="F541" s="1">
        <v>7.6091720485416552</v>
      </c>
      <c r="G541" s="1">
        <v>0.13081671143624621</v>
      </c>
      <c r="H541" s="1">
        <v>-12.754629365034006</v>
      </c>
      <c r="I541" s="1">
        <v>15.109330170886437</v>
      </c>
      <c r="J541" s="1"/>
      <c r="K541" s="3">
        <v>2556.1585414642514</v>
      </c>
      <c r="L541" s="3">
        <v>-0.13081671143624621</v>
      </c>
      <c r="M541" s="3">
        <v>84.166976571216068</v>
      </c>
    </row>
    <row r="542" spans="1:13" x14ac:dyDescent="0.25">
      <c r="A542">
        <v>0.90710000000000002</v>
      </c>
      <c r="B542" s="1">
        <v>28.191001314511063</v>
      </c>
      <c r="C542" s="1">
        <v>34.993470309195864</v>
      </c>
      <c r="D542" s="1">
        <v>-2553.6076155912447</v>
      </c>
      <c r="E542" s="1">
        <v>2554.1526852222287</v>
      </c>
      <c r="F542" s="1">
        <v>7.6091720485416552</v>
      </c>
      <c r="G542" s="1">
        <v>0.15261949667562061</v>
      </c>
      <c r="H542" s="1">
        <v>-12.776432150273381</v>
      </c>
      <c r="I542" s="1">
        <v>15.109330170886437</v>
      </c>
      <c r="J542" s="1"/>
      <c r="K542" s="3">
        <v>2553.6076155912447</v>
      </c>
      <c r="L542" s="3">
        <v>-0.15261949667562061</v>
      </c>
      <c r="M542" s="3">
        <v>84.334325027891424</v>
      </c>
    </row>
    <row r="543" spans="1:13" x14ac:dyDescent="0.25">
      <c r="A543">
        <v>0.90890000000000004</v>
      </c>
      <c r="B543" s="1">
        <v>27.231678763978586</v>
      </c>
      <c r="C543" s="1">
        <v>35.342314873025856</v>
      </c>
      <c r="D543" s="1">
        <v>-2550.6206340134495</v>
      </c>
      <c r="E543" s="1">
        <v>2551.1657036444344</v>
      </c>
      <c r="F543" s="1">
        <v>7.5873692633022793</v>
      </c>
      <c r="G543" s="1">
        <v>0.28343620811186682</v>
      </c>
      <c r="H543" s="1">
        <v>-12.776432150273381</v>
      </c>
      <c r="I543" s="1">
        <v>15.109330170886437</v>
      </c>
      <c r="J543" s="1"/>
      <c r="K543" s="3">
        <v>2550.6206340134495</v>
      </c>
      <c r="L543" s="3">
        <v>-0.28343620811186682</v>
      </c>
      <c r="M543" s="3">
        <v>84.501673484566766</v>
      </c>
    </row>
    <row r="544" spans="1:13" x14ac:dyDescent="0.25">
      <c r="A544">
        <v>0.91069999999999995</v>
      </c>
      <c r="B544" s="1">
        <v>26.185145072488616</v>
      </c>
      <c r="C544" s="1">
        <v>35.669356651616468</v>
      </c>
      <c r="D544" s="1">
        <v>-2547.6336524356557</v>
      </c>
      <c r="E544" s="1">
        <v>2548.1569192814004</v>
      </c>
      <c r="F544" s="1">
        <v>7.5437636928235312</v>
      </c>
      <c r="G544" s="1">
        <v>0.414252919548113</v>
      </c>
      <c r="H544" s="1">
        <v>-12.776432150273381</v>
      </c>
      <c r="I544" s="1">
        <v>15.109330170886437</v>
      </c>
      <c r="J544" s="1"/>
      <c r="K544" s="3">
        <v>2547.6336524356557</v>
      </c>
      <c r="L544" s="3">
        <v>-0.414252919548113</v>
      </c>
      <c r="M544" s="3">
        <v>84.669021941242093</v>
      </c>
    </row>
    <row r="545" spans="1:13" x14ac:dyDescent="0.25">
      <c r="A545">
        <v>0.91249999999999998</v>
      </c>
      <c r="B545" s="1">
        <v>26.621200777276105</v>
      </c>
      <c r="C545" s="1">
        <v>36.955720980739557</v>
      </c>
      <c r="D545" s="1">
        <v>-2544.4722485759462</v>
      </c>
      <c r="E545" s="1">
        <v>2545.0173182069307</v>
      </c>
      <c r="F545" s="1">
        <v>7.5219609075841571</v>
      </c>
      <c r="G545" s="1">
        <v>0.47966127526623614</v>
      </c>
      <c r="H545" s="1">
        <v>-12.776432150273381</v>
      </c>
      <c r="I545" s="1">
        <v>15.087527385647062</v>
      </c>
      <c r="J545" s="1"/>
      <c r="K545" s="3">
        <v>2544.4722485759462</v>
      </c>
      <c r="L545" s="3">
        <v>-0.47966127526623614</v>
      </c>
      <c r="M545" s="3">
        <v>84.836370397917449</v>
      </c>
    </row>
    <row r="546" spans="1:13" x14ac:dyDescent="0.25">
      <c r="A546">
        <v>0.9143</v>
      </c>
      <c r="B546" s="1">
        <v>27.297087119696709</v>
      </c>
      <c r="C546" s="1">
        <v>37.653410108399534</v>
      </c>
      <c r="D546" s="1">
        <v>-2539.4794107561297</v>
      </c>
      <c r="E546" s="1">
        <v>2540.0462831723535</v>
      </c>
      <c r="F546" s="1">
        <v>7.478355337105409</v>
      </c>
      <c r="G546" s="1">
        <v>0.52326684574498483</v>
      </c>
      <c r="H546" s="1">
        <v>-12.798234935512754</v>
      </c>
      <c r="I546" s="1">
        <v>15.065724600407691</v>
      </c>
      <c r="J546" s="1"/>
      <c r="K546" s="3">
        <v>2539.4794107561297</v>
      </c>
      <c r="L546" s="3">
        <v>-0.52326684574498483</v>
      </c>
      <c r="M546" s="3">
        <v>85.003718854592805</v>
      </c>
    </row>
    <row r="547" spans="1:13" x14ac:dyDescent="0.25">
      <c r="A547">
        <v>0.91610000000000003</v>
      </c>
      <c r="B547" s="1">
        <v>26.94824255586672</v>
      </c>
      <c r="C547" s="1">
        <v>37.893240746032653</v>
      </c>
      <c r="D547" s="1">
        <v>-2532.1972804861789</v>
      </c>
      <c r="E547" s="1">
        <v>2532.7859556876419</v>
      </c>
      <c r="F547" s="1">
        <v>7.3257358404297879</v>
      </c>
      <c r="G547" s="1">
        <v>0.65408355718123101</v>
      </c>
      <c r="H547" s="1">
        <v>-12.820037720752131</v>
      </c>
      <c r="I547" s="1">
        <v>14.978513459450193</v>
      </c>
      <c r="J547" s="1"/>
      <c r="K547" s="3">
        <v>2532.1972804861789</v>
      </c>
      <c r="L547" s="3">
        <v>-0.65408355718123101</v>
      </c>
      <c r="M547" s="3">
        <v>85.171067311268132</v>
      </c>
    </row>
    <row r="548" spans="1:13" x14ac:dyDescent="0.25">
      <c r="A548">
        <v>0.91790000000000005</v>
      </c>
      <c r="B548" s="1">
        <v>26.621200777276105</v>
      </c>
      <c r="C548" s="1">
        <v>38.024057457468899</v>
      </c>
      <c r="D548" s="1">
        <v>-2525.9180783372385</v>
      </c>
      <c r="E548" s="1">
        <v>2526.5067535387016</v>
      </c>
      <c r="F548" s="1">
        <v>7.1949191289935417</v>
      </c>
      <c r="G548" s="1">
        <v>0.7849002686174773</v>
      </c>
      <c r="H548" s="1">
        <v>-12.841840505991504</v>
      </c>
      <c r="I548" s="1">
        <v>14.913105103732068</v>
      </c>
      <c r="J548" s="1"/>
      <c r="K548" s="3">
        <v>2525.9180783372385</v>
      </c>
      <c r="L548" s="3">
        <v>-0.7849002686174773</v>
      </c>
      <c r="M548" s="3">
        <v>85.338415767943488</v>
      </c>
    </row>
    <row r="549" spans="1:13" x14ac:dyDescent="0.25">
      <c r="A549">
        <v>0.91969999999999996</v>
      </c>
      <c r="B549" s="1">
        <v>25.988920005334247</v>
      </c>
      <c r="C549" s="1">
        <v>37.718818464117653</v>
      </c>
      <c r="D549" s="1">
        <v>-2521.622929645082</v>
      </c>
      <c r="E549" s="1">
        <v>2522.1898020613057</v>
      </c>
      <c r="F549" s="1">
        <v>7.1295107732754186</v>
      </c>
      <c r="G549" s="1">
        <v>0.87211140957497479</v>
      </c>
      <c r="H549" s="1">
        <v>-12.841840505991504</v>
      </c>
      <c r="I549" s="1">
        <v>14.891302318492695</v>
      </c>
      <c r="J549" s="1"/>
      <c r="K549" s="3">
        <v>2521.622929645082</v>
      </c>
      <c r="L549" s="3">
        <v>-0.87211140957497479</v>
      </c>
      <c r="M549" s="3">
        <v>85.505764224618829</v>
      </c>
    </row>
    <row r="550" spans="1:13" x14ac:dyDescent="0.25">
      <c r="A550">
        <v>0.9214</v>
      </c>
      <c r="B550" s="1">
        <v>25.007794669562401</v>
      </c>
      <c r="C550" s="1">
        <v>37.588001752681407</v>
      </c>
      <c r="D550" s="1">
        <v>-2518.1780895772608</v>
      </c>
      <c r="E550" s="1">
        <v>2518.7449619934846</v>
      </c>
      <c r="F550" s="1">
        <v>7.0641024175572964</v>
      </c>
      <c r="G550" s="1">
        <v>0.98112533577184668</v>
      </c>
      <c r="H550" s="1">
        <v>-12.863643291230879</v>
      </c>
      <c r="I550" s="1">
        <v>14.86949953325332</v>
      </c>
      <c r="J550" s="1"/>
      <c r="K550" s="3">
        <v>2518.1780895772608</v>
      </c>
      <c r="L550" s="3">
        <v>-0.98112533577184668</v>
      </c>
      <c r="M550" s="3">
        <v>85.663815544812209</v>
      </c>
    </row>
    <row r="551" spans="1:13" x14ac:dyDescent="0.25">
      <c r="A551">
        <v>0.92320000000000002</v>
      </c>
      <c r="B551" s="1">
        <v>24.484527823817416</v>
      </c>
      <c r="C551" s="1">
        <v>38.242085309862638</v>
      </c>
      <c r="D551" s="1">
        <v>-2516.1722333352382</v>
      </c>
      <c r="E551" s="1">
        <v>2516.7173029662226</v>
      </c>
      <c r="F551" s="1">
        <v>7.0422996323179214</v>
      </c>
      <c r="G551" s="1">
        <v>1.0683364767293442</v>
      </c>
      <c r="H551" s="1">
        <v>-12.863643291230879</v>
      </c>
      <c r="I551" s="1">
        <v>14.86949953325332</v>
      </c>
      <c r="J551" s="1"/>
      <c r="K551" s="3">
        <v>2516.1722333352382</v>
      </c>
      <c r="L551" s="3">
        <v>-1.0683364767293442</v>
      </c>
      <c r="M551" s="3">
        <v>85.831164001487551</v>
      </c>
    </row>
    <row r="552" spans="1:13" x14ac:dyDescent="0.25">
      <c r="A552">
        <v>0.92500000000000004</v>
      </c>
      <c r="B552" s="1">
        <v>25.116808595759274</v>
      </c>
      <c r="C552" s="1">
        <v>39.528449638985727</v>
      </c>
      <c r="D552" s="1">
        <v>-2512.2041264216718</v>
      </c>
      <c r="E552" s="1">
        <v>2512.7928016231358</v>
      </c>
      <c r="F552" s="1">
        <v>7.0641024175572964</v>
      </c>
      <c r="G552" s="1">
        <v>1.0901392619687185</v>
      </c>
      <c r="H552" s="1">
        <v>-12.885446076470252</v>
      </c>
      <c r="I552" s="1">
        <v>14.891302318492695</v>
      </c>
      <c r="J552" s="1"/>
      <c r="K552" s="3">
        <v>2512.2041264216718</v>
      </c>
      <c r="L552" s="3">
        <v>-1.0901392619687185</v>
      </c>
      <c r="M552" s="3">
        <v>85.998512458162892</v>
      </c>
    </row>
    <row r="553" spans="1:13" x14ac:dyDescent="0.25">
      <c r="A553">
        <v>0.92679999999999996</v>
      </c>
      <c r="B553" s="1">
        <v>25.945314434855501</v>
      </c>
      <c r="C553" s="1">
        <v>40.749405612390703</v>
      </c>
      <c r="D553" s="1">
        <v>-2507.4293164542491</v>
      </c>
      <c r="E553" s="1">
        <v>2508.0615972261912</v>
      </c>
      <c r="F553" s="1">
        <v>7.0859052027966705</v>
      </c>
      <c r="G553" s="1">
        <v>1.0901392619687185</v>
      </c>
      <c r="H553" s="1">
        <v>-12.885446076470252</v>
      </c>
      <c r="I553" s="1">
        <v>14.913105103732068</v>
      </c>
      <c r="J553" s="1"/>
      <c r="K553" s="3">
        <v>2507.4293164542491</v>
      </c>
      <c r="L553" s="3">
        <v>-1.0901392619687185</v>
      </c>
      <c r="M553" s="3">
        <v>86.165860914838234</v>
      </c>
    </row>
    <row r="554" spans="1:13" x14ac:dyDescent="0.25">
      <c r="A554">
        <v>0.92859999999999998</v>
      </c>
      <c r="B554" s="1">
        <v>25.814497723419251</v>
      </c>
      <c r="C554" s="1">
        <v>41.185461317178181</v>
      </c>
      <c r="D554" s="1">
        <v>-2501.5643672248575</v>
      </c>
      <c r="E554" s="1">
        <v>2502.2184507820389</v>
      </c>
      <c r="F554" s="1">
        <v>7.0641024175572964</v>
      </c>
      <c r="G554" s="1">
        <v>1.1555476176868418</v>
      </c>
      <c r="H554" s="1">
        <v>-12.885446076470252</v>
      </c>
      <c r="I554" s="1">
        <v>14.913105103732068</v>
      </c>
      <c r="J554" s="1"/>
      <c r="K554" s="3">
        <v>2501.5643672248575</v>
      </c>
      <c r="L554" s="3">
        <v>-1.1555476176868418</v>
      </c>
      <c r="M554" s="3">
        <v>86.333209371513576</v>
      </c>
    </row>
    <row r="555" spans="1:13" x14ac:dyDescent="0.25">
      <c r="A555">
        <v>0.9304</v>
      </c>
      <c r="B555" s="1">
        <v>25.334836448153016</v>
      </c>
      <c r="C555" s="1">
        <v>41.556108666247546</v>
      </c>
      <c r="D555" s="1">
        <v>-2496.8549656131531</v>
      </c>
      <c r="E555" s="1">
        <v>2497.5090491703336</v>
      </c>
      <c r="F555" s="1">
        <v>7.0422996323179214</v>
      </c>
      <c r="G555" s="1">
        <v>1.2427587586443387</v>
      </c>
      <c r="H555" s="1">
        <v>-12.907248861709625</v>
      </c>
      <c r="I555" s="1">
        <v>14.913105103732068</v>
      </c>
      <c r="J555" s="1"/>
      <c r="K555" s="3">
        <v>2496.8549656131531</v>
      </c>
      <c r="L555" s="3">
        <v>-1.2427587586443387</v>
      </c>
      <c r="M555" s="3">
        <v>86.500557828188931</v>
      </c>
    </row>
    <row r="556" spans="1:13" x14ac:dyDescent="0.25">
      <c r="A556">
        <v>0.93220000000000003</v>
      </c>
      <c r="B556" s="1">
        <v>24.789766817168658</v>
      </c>
      <c r="C556" s="1">
        <v>41.926756015316911</v>
      </c>
      <c r="D556" s="1">
        <v>-2493.998800746795</v>
      </c>
      <c r="E556" s="1">
        <v>2494.6310815187367</v>
      </c>
      <c r="F556" s="1">
        <v>6.9986940618391724</v>
      </c>
      <c r="G556" s="1">
        <v>1.3299698996018365</v>
      </c>
      <c r="H556" s="1">
        <v>-12.907248861709625</v>
      </c>
      <c r="I556" s="1">
        <v>14.913105103732068</v>
      </c>
      <c r="J556" s="1"/>
      <c r="K556" s="3">
        <v>2493.998800746795</v>
      </c>
      <c r="L556" s="3">
        <v>-1.3299698996018365</v>
      </c>
      <c r="M556" s="3">
        <v>86.667906284864273</v>
      </c>
    </row>
    <row r="557" spans="1:13" x14ac:dyDescent="0.25">
      <c r="A557">
        <v>0.93400000000000005</v>
      </c>
      <c r="B557" s="1">
        <v>24.658950105732416</v>
      </c>
      <c r="C557" s="1">
        <v>42.122981082471284</v>
      </c>
      <c r="D557" s="1">
        <v>-2491.2298470213937</v>
      </c>
      <c r="E557" s="1">
        <v>2491.8839305785755</v>
      </c>
      <c r="F557" s="1">
        <v>6.9768912765997984</v>
      </c>
      <c r="G557" s="1">
        <v>1.3953782553199596</v>
      </c>
      <c r="H557" s="1">
        <v>-12.907248861709625</v>
      </c>
      <c r="I557" s="1">
        <v>14.891302318492695</v>
      </c>
      <c r="J557" s="1"/>
      <c r="K557" s="3">
        <v>2491.2298470213937</v>
      </c>
      <c r="L557" s="3">
        <v>-1.3953782553199596</v>
      </c>
      <c r="M557" s="3">
        <v>86.835254741539615</v>
      </c>
    </row>
    <row r="558" spans="1:13" x14ac:dyDescent="0.25">
      <c r="A558">
        <v>0.93579999999999997</v>
      </c>
      <c r="B558" s="1">
        <v>23.983063763311804</v>
      </c>
      <c r="C558" s="1">
        <v>42.25379779390753</v>
      </c>
      <c r="D558" s="1">
        <v>-2489.8780743365533</v>
      </c>
      <c r="E558" s="1">
        <v>2490.5321578937337</v>
      </c>
      <c r="F558" s="1">
        <v>6.9114829208816744</v>
      </c>
      <c r="G558" s="1">
        <v>1.4825893962774572</v>
      </c>
      <c r="H558" s="1">
        <v>-12.907248861709625</v>
      </c>
      <c r="I558" s="1">
        <v>14.86949953325332</v>
      </c>
      <c r="J558" s="1"/>
      <c r="K558" s="3">
        <v>2489.8780743365533</v>
      </c>
      <c r="L558" s="3">
        <v>-1.4825893962774572</v>
      </c>
      <c r="M558" s="3">
        <v>87.002603198214956</v>
      </c>
    </row>
    <row r="559" spans="1:13" x14ac:dyDescent="0.25">
      <c r="A559">
        <v>0.93759999999999999</v>
      </c>
      <c r="B559" s="1">
        <v>23.808641481396812</v>
      </c>
      <c r="C559" s="1">
        <v>42.40641729058315</v>
      </c>
      <c r="D559" s="1">
        <v>-2490.5103551084949</v>
      </c>
      <c r="E559" s="1">
        <v>2491.142635880437</v>
      </c>
      <c r="F559" s="1">
        <v>6.8678773504029262</v>
      </c>
      <c r="G559" s="1">
        <v>1.5043921815168311</v>
      </c>
      <c r="H559" s="1">
        <v>-12.907248861709625</v>
      </c>
      <c r="I559" s="1">
        <v>14.86949953325332</v>
      </c>
      <c r="J559" s="1"/>
      <c r="K559" s="3">
        <v>2490.5103551084949</v>
      </c>
      <c r="L559" s="3">
        <v>-1.5043921815168311</v>
      </c>
      <c r="M559" s="3">
        <v>87.169951654890312</v>
      </c>
    </row>
    <row r="560" spans="1:13" x14ac:dyDescent="0.25">
      <c r="A560">
        <v>0.93940000000000001</v>
      </c>
      <c r="B560" s="1">
        <v>24.331908327141797</v>
      </c>
      <c r="C560" s="1">
        <v>42.428220075822523</v>
      </c>
      <c r="D560" s="1">
        <v>-2490.3141300413404</v>
      </c>
      <c r="E560" s="1">
        <v>2490.9464108132825</v>
      </c>
      <c r="F560" s="1">
        <v>6.8460745651635522</v>
      </c>
      <c r="G560" s="1">
        <v>1.5043921815168311</v>
      </c>
      <c r="H560" s="1">
        <v>-12.907248861709625</v>
      </c>
      <c r="I560" s="1">
        <v>14.847696748013945</v>
      </c>
      <c r="J560" s="1"/>
      <c r="K560" s="3">
        <v>2490.3141300413404</v>
      </c>
      <c r="L560" s="3">
        <v>-1.5043921815168311</v>
      </c>
      <c r="M560" s="3">
        <v>87.337300111565639</v>
      </c>
    </row>
    <row r="561" spans="1:13" x14ac:dyDescent="0.25">
      <c r="A561">
        <v>0.94120000000000004</v>
      </c>
      <c r="B561" s="1">
        <v>24.637147320493039</v>
      </c>
      <c r="C561" s="1">
        <v>42.275600579146904</v>
      </c>
      <c r="D561" s="1">
        <v>-2489.6818492693988</v>
      </c>
      <c r="E561" s="1">
        <v>2490.3359328265797</v>
      </c>
      <c r="F561" s="1">
        <v>6.8242717799241772</v>
      </c>
      <c r="G561" s="1">
        <v>1.5261949667562058</v>
      </c>
      <c r="H561" s="1">
        <v>-12.907248861709625</v>
      </c>
      <c r="I561" s="1">
        <v>14.82589396277457</v>
      </c>
      <c r="J561" s="1"/>
      <c r="K561" s="3">
        <v>2489.6818492693988</v>
      </c>
      <c r="L561" s="3">
        <v>-1.5261949667562058</v>
      </c>
      <c r="M561" s="3">
        <v>87.504648568240995</v>
      </c>
    </row>
    <row r="562" spans="1:13" x14ac:dyDescent="0.25">
      <c r="A562">
        <v>0.94299999999999995</v>
      </c>
      <c r="B562" s="1">
        <v>24.506330609056793</v>
      </c>
      <c r="C562" s="1">
        <v>42.362811720104403</v>
      </c>
      <c r="D562" s="1">
        <v>-2489.8344687660742</v>
      </c>
      <c r="E562" s="1">
        <v>2490.4885523232556</v>
      </c>
      <c r="F562" s="1">
        <v>6.802468994684804</v>
      </c>
      <c r="G562" s="1">
        <v>1.5479977519955803</v>
      </c>
      <c r="H562" s="1">
        <v>-12.907248861709625</v>
      </c>
      <c r="I562" s="1">
        <v>14.82589396277457</v>
      </c>
      <c r="J562" s="1"/>
      <c r="K562" s="3">
        <v>2489.8344687660742</v>
      </c>
      <c r="L562" s="3">
        <v>-1.5479977519955803</v>
      </c>
      <c r="M562" s="3">
        <v>87.671997024916337</v>
      </c>
    </row>
    <row r="563" spans="1:13" x14ac:dyDescent="0.25">
      <c r="A563">
        <v>0.94469999999999998</v>
      </c>
      <c r="B563" s="1">
        <v>24.179288830466174</v>
      </c>
      <c r="C563" s="1">
        <v>42.559036787258769</v>
      </c>
      <c r="D563" s="1">
        <v>-2490.4885523232556</v>
      </c>
      <c r="E563" s="1">
        <v>2491.142635880437</v>
      </c>
      <c r="F563" s="1">
        <v>6.7588634242060541</v>
      </c>
      <c r="G563" s="1">
        <v>1.5916033224743289</v>
      </c>
      <c r="H563" s="1">
        <v>-12.907248861709625</v>
      </c>
      <c r="I563" s="1">
        <v>14.82589396277457</v>
      </c>
      <c r="J563" s="1"/>
      <c r="K563" s="3">
        <v>2490.4885523232556</v>
      </c>
      <c r="L563" s="3">
        <v>-1.5916033224743289</v>
      </c>
      <c r="M563" s="3">
        <v>87.830048345109716</v>
      </c>
    </row>
    <row r="564" spans="1:13" x14ac:dyDescent="0.25">
      <c r="A564">
        <v>0.94650000000000001</v>
      </c>
      <c r="B564" s="1">
        <v>24.070274904269297</v>
      </c>
      <c r="C564" s="1">
        <v>43.300331485397493</v>
      </c>
      <c r="D564" s="1">
        <v>-2491.927536149054</v>
      </c>
      <c r="E564" s="1">
        <v>2492.5816197062354</v>
      </c>
      <c r="F564" s="1">
        <v>6.7588634242060541</v>
      </c>
      <c r="G564" s="1">
        <v>1.5916033224743289</v>
      </c>
      <c r="H564" s="1">
        <v>-12.929051646948999</v>
      </c>
      <c r="I564" s="1">
        <v>14.82589396277457</v>
      </c>
      <c r="J564" s="1"/>
      <c r="K564" s="3">
        <v>2491.927536149054</v>
      </c>
      <c r="L564" s="3">
        <v>-1.5916033224743289</v>
      </c>
      <c r="M564" s="3">
        <v>87.997396801785058</v>
      </c>
    </row>
    <row r="565" spans="1:13" x14ac:dyDescent="0.25">
      <c r="A565">
        <v>0.94830000000000003</v>
      </c>
      <c r="B565" s="1">
        <v>24.724358461450535</v>
      </c>
      <c r="C565" s="1">
        <v>43.670978834466865</v>
      </c>
      <c r="D565" s="1">
        <v>-2492.6470280619537</v>
      </c>
      <c r="E565" s="1">
        <v>2493.3229144043739</v>
      </c>
      <c r="F565" s="1">
        <v>6.7588634242060541</v>
      </c>
      <c r="G565" s="1">
        <v>1.5479977519955803</v>
      </c>
      <c r="H565" s="1">
        <v>-12.950854432188375</v>
      </c>
      <c r="I565" s="1">
        <v>14.847696748013945</v>
      </c>
      <c r="J565" s="1"/>
      <c r="K565" s="3">
        <v>2492.6470280619537</v>
      </c>
      <c r="L565" s="3">
        <v>-1.5479977519955803</v>
      </c>
      <c r="M565" s="3">
        <v>88.1647452584604</v>
      </c>
    </row>
    <row r="566" spans="1:13" x14ac:dyDescent="0.25">
      <c r="A566">
        <v>0.95009999999999994</v>
      </c>
      <c r="B566" s="1">
        <v>25.073203025280524</v>
      </c>
      <c r="C566" s="1">
        <v>43.779992760663731</v>
      </c>
      <c r="D566" s="1">
        <v>-2493.0394781962623</v>
      </c>
      <c r="E566" s="1">
        <v>2493.7153645386829</v>
      </c>
      <c r="F566" s="1">
        <v>6.7370606389666801</v>
      </c>
      <c r="G566" s="1">
        <v>1.5479977519955803</v>
      </c>
      <c r="H566" s="1">
        <v>-12.950854432188375</v>
      </c>
      <c r="I566" s="1">
        <v>14.82589396277457</v>
      </c>
      <c r="J566" s="1"/>
      <c r="K566" s="3">
        <v>2493.0394781962623</v>
      </c>
      <c r="L566" s="3">
        <v>-1.5479977519955803</v>
      </c>
      <c r="M566" s="3">
        <v>88.332093715135741</v>
      </c>
    </row>
    <row r="567" spans="1:13" x14ac:dyDescent="0.25">
      <c r="A567">
        <v>0.95189999999999997</v>
      </c>
      <c r="B567" s="1">
        <v>25.313033662913643</v>
      </c>
      <c r="C567" s="1">
        <v>43.627373263988119</v>
      </c>
      <c r="D567" s="1">
        <v>-2492.5816197062354</v>
      </c>
      <c r="E567" s="1">
        <v>2493.2575060486561</v>
      </c>
      <c r="F567" s="1">
        <v>6.6934550684879301</v>
      </c>
      <c r="G567" s="1">
        <v>1.5479977519955803</v>
      </c>
      <c r="H567" s="1">
        <v>-12.97265721742775</v>
      </c>
      <c r="I567" s="1">
        <v>14.82589396277457</v>
      </c>
      <c r="J567" s="1"/>
      <c r="K567" s="3">
        <v>2492.5816197062354</v>
      </c>
      <c r="L567" s="3">
        <v>-1.5479977519955803</v>
      </c>
      <c r="M567" s="3">
        <v>88.499442171811083</v>
      </c>
    </row>
    <row r="568" spans="1:13" x14ac:dyDescent="0.25">
      <c r="A568">
        <v>0.95369999999999999</v>
      </c>
      <c r="B568" s="1">
        <v>25.770892152940505</v>
      </c>
      <c r="C568" s="1">
        <v>43.867203901621231</v>
      </c>
      <c r="D568" s="1">
        <v>-2491.5132832295062</v>
      </c>
      <c r="E568" s="1">
        <v>2492.1891695719264</v>
      </c>
      <c r="F568" s="1">
        <v>6.671652283248557</v>
      </c>
      <c r="G568" s="1">
        <v>1.5479977519955803</v>
      </c>
      <c r="H568" s="1">
        <v>-12.97265721742775</v>
      </c>
      <c r="I568" s="1">
        <v>14.82589396277457</v>
      </c>
      <c r="J568" s="1"/>
      <c r="K568" s="3">
        <v>2491.5132832295062</v>
      </c>
      <c r="L568" s="3">
        <v>-1.5479977519955803</v>
      </c>
      <c r="M568" s="3">
        <v>88.666790628486439</v>
      </c>
    </row>
    <row r="569" spans="1:13" x14ac:dyDescent="0.25">
      <c r="A569">
        <v>0.95550000000000002</v>
      </c>
      <c r="B569" s="1">
        <v>26.119736716770493</v>
      </c>
      <c r="C569" s="1">
        <v>43.976217827818111</v>
      </c>
      <c r="D569" s="1">
        <v>-2489.0495684974562</v>
      </c>
      <c r="E569" s="1">
        <v>2489.7472576251171</v>
      </c>
      <c r="F569" s="1">
        <v>6.6280467127698079</v>
      </c>
      <c r="G569" s="1">
        <v>1.5479977519955803</v>
      </c>
      <c r="H569" s="1">
        <v>-12.994460002667124</v>
      </c>
      <c r="I569" s="1">
        <v>14.847696748013945</v>
      </c>
      <c r="J569" s="1"/>
      <c r="K569" s="3">
        <v>2489.0495684974562</v>
      </c>
      <c r="L569" s="3">
        <v>-1.5479977519955803</v>
      </c>
      <c r="M569" s="3">
        <v>88.83413908516178</v>
      </c>
    </row>
    <row r="570" spans="1:13" x14ac:dyDescent="0.25">
      <c r="A570">
        <v>0.95730000000000004</v>
      </c>
      <c r="B570" s="1">
        <v>27.863959535920443</v>
      </c>
      <c r="C570" s="1">
        <v>44.172442894972477</v>
      </c>
      <c r="D570" s="1">
        <v>-2485.9971785639441</v>
      </c>
      <c r="E570" s="1">
        <v>2486.6730649063647</v>
      </c>
      <c r="F570" s="1">
        <v>6.5190327865729367</v>
      </c>
      <c r="G570" s="1">
        <v>1.5479977519955803</v>
      </c>
      <c r="H570" s="1">
        <v>-13.059868358385247</v>
      </c>
      <c r="I570" s="1">
        <v>14.847696748013945</v>
      </c>
      <c r="J570" s="1"/>
      <c r="K570" s="3">
        <v>2485.9971785639441</v>
      </c>
      <c r="L570" s="3">
        <v>-1.5479977519955803</v>
      </c>
      <c r="M570" s="3">
        <v>89.001487541837122</v>
      </c>
    </row>
    <row r="571" spans="1:13" x14ac:dyDescent="0.25">
      <c r="A571">
        <v>0.95909999999999995</v>
      </c>
      <c r="B571" s="1">
        <v>29.629985140309767</v>
      </c>
      <c r="C571" s="1">
        <v>44.21604846545123</v>
      </c>
      <c r="D571" s="1">
        <v>-2481.2005658112816</v>
      </c>
      <c r="E571" s="1">
        <v>2481.8764521537023</v>
      </c>
      <c r="F571" s="1">
        <v>6.4754272160941877</v>
      </c>
      <c r="G571" s="1">
        <v>1.5043921815168311</v>
      </c>
      <c r="H571" s="1">
        <v>-13.103473928863995</v>
      </c>
      <c r="I571" s="1">
        <v>14.847696748013945</v>
      </c>
      <c r="J571" s="1"/>
      <c r="K571" s="3">
        <v>2481.2005658112816</v>
      </c>
      <c r="L571" s="3">
        <v>-1.5043921815168311</v>
      </c>
      <c r="M571" s="3">
        <v>89.168835998512463</v>
      </c>
    </row>
    <row r="572" spans="1:13" x14ac:dyDescent="0.25">
      <c r="A572">
        <v>0.96089999999999998</v>
      </c>
      <c r="B572" s="1">
        <v>30.698321617039113</v>
      </c>
      <c r="C572" s="1">
        <v>43.889006686860604</v>
      </c>
      <c r="D572" s="1">
        <v>-2475.9024889981138</v>
      </c>
      <c r="E572" s="1">
        <v>2476.6001781257742</v>
      </c>
      <c r="F572" s="1">
        <v>6.4318216456154396</v>
      </c>
      <c r="G572" s="1">
        <v>1.4825893962774572</v>
      </c>
      <c r="H572" s="1">
        <v>-13.12527671410337</v>
      </c>
      <c r="I572" s="1">
        <v>14.82589396277457</v>
      </c>
      <c r="J572" s="1"/>
      <c r="K572" s="3">
        <v>2475.9024889981138</v>
      </c>
      <c r="L572" s="3">
        <v>-1.4825893962774572</v>
      </c>
      <c r="M572" s="3">
        <v>89.336184455187819</v>
      </c>
    </row>
    <row r="573" spans="1:13" x14ac:dyDescent="0.25">
      <c r="A573">
        <v>0.9627</v>
      </c>
      <c r="B573" s="1">
        <v>30.785532757996609</v>
      </c>
      <c r="C573" s="1">
        <v>43.496556552551866</v>
      </c>
      <c r="D573" s="1">
        <v>-2473.9184355413308</v>
      </c>
      <c r="E573" s="1">
        <v>2474.6161246689908</v>
      </c>
      <c r="F573" s="1">
        <v>6.4100188603760655</v>
      </c>
      <c r="G573" s="1">
        <v>1.5043921815168311</v>
      </c>
      <c r="H573" s="1">
        <v>-13.12527671410337</v>
      </c>
      <c r="I573" s="1">
        <v>14.82589396277457</v>
      </c>
      <c r="J573" s="1"/>
      <c r="K573" s="3">
        <v>2473.9184355413308</v>
      </c>
      <c r="L573" s="3">
        <v>-1.5043921815168311</v>
      </c>
      <c r="M573" s="3">
        <v>89.503532911863147</v>
      </c>
    </row>
    <row r="574" spans="1:13" x14ac:dyDescent="0.25">
      <c r="A574">
        <v>0.96450000000000002</v>
      </c>
      <c r="B574" s="1">
        <v>30.807335543235986</v>
      </c>
      <c r="C574" s="1">
        <v>43.169514773961254</v>
      </c>
      <c r="D574" s="1">
        <v>-2473.3951686955857</v>
      </c>
      <c r="E574" s="1">
        <v>2474.092857823246</v>
      </c>
      <c r="F574" s="1">
        <v>6.3882160751366905</v>
      </c>
      <c r="G574" s="1">
        <v>1.5261949667562058</v>
      </c>
      <c r="H574" s="1">
        <v>-13.12527671410337</v>
      </c>
      <c r="I574" s="1">
        <v>14.804091177535197</v>
      </c>
      <c r="J574" s="1"/>
      <c r="K574" s="3">
        <v>2473.3951686955857</v>
      </c>
      <c r="L574" s="3">
        <v>-1.5261949667562058</v>
      </c>
      <c r="M574" s="3">
        <v>89.670881368538502</v>
      </c>
    </row>
    <row r="575" spans="1:13" x14ac:dyDescent="0.25">
      <c r="A575">
        <v>0.96630000000000005</v>
      </c>
      <c r="B575" s="1">
        <v>30.829138328475359</v>
      </c>
      <c r="C575" s="1">
        <v>42.886078565849388</v>
      </c>
      <c r="D575" s="1">
        <v>-2473.8966327560915</v>
      </c>
      <c r="E575" s="1">
        <v>2474.6161246689908</v>
      </c>
      <c r="F575" s="1">
        <v>6.3664132898973156</v>
      </c>
      <c r="G575" s="1">
        <v>1.5479977519955803</v>
      </c>
      <c r="H575" s="1">
        <v>-13.12527671410337</v>
      </c>
      <c r="I575" s="1">
        <v>14.782288392295824</v>
      </c>
      <c r="J575" s="1"/>
      <c r="K575" s="3">
        <v>2473.8966327560915</v>
      </c>
      <c r="L575" s="3">
        <v>-1.5479977519955803</v>
      </c>
      <c r="M575" s="3">
        <v>89.838229825213858</v>
      </c>
    </row>
    <row r="576" spans="1:13" x14ac:dyDescent="0.25">
      <c r="A576">
        <v>0.96809999999999996</v>
      </c>
      <c r="B576" s="1">
        <v>30.894546684193482</v>
      </c>
      <c r="C576" s="1">
        <v>42.624445142976896</v>
      </c>
      <c r="D576" s="1">
        <v>-2474.5071107427943</v>
      </c>
      <c r="E576" s="1">
        <v>2475.2047998704543</v>
      </c>
      <c r="F576" s="1">
        <v>6.3228077194185666</v>
      </c>
      <c r="G576" s="1">
        <v>1.5479977519955803</v>
      </c>
      <c r="H576" s="1">
        <v>-13.12527671410337</v>
      </c>
      <c r="I576" s="1">
        <v>14.782288392295824</v>
      </c>
      <c r="J576" s="1"/>
      <c r="K576" s="3">
        <v>2474.5071107427943</v>
      </c>
      <c r="L576" s="3">
        <v>-1.5479977519955803</v>
      </c>
      <c r="M576" s="3">
        <v>90.005578281889186</v>
      </c>
    </row>
    <row r="577" spans="1:13" x14ac:dyDescent="0.25">
      <c r="A577">
        <v>0.9698</v>
      </c>
      <c r="B577" s="1">
        <v>30.153251986054752</v>
      </c>
      <c r="C577" s="1">
        <v>41.817742089120038</v>
      </c>
      <c r="D577" s="1">
        <v>-2474.4635051723153</v>
      </c>
      <c r="E577" s="1">
        <v>2475.1393915147355</v>
      </c>
      <c r="F577" s="1">
        <v>6.2792021489398184</v>
      </c>
      <c r="G577" s="1">
        <v>1.5916033224743289</v>
      </c>
      <c r="H577" s="1">
        <v>-13.12527671410337</v>
      </c>
      <c r="I577" s="1">
        <v>14.782288392295824</v>
      </c>
      <c r="J577" s="1"/>
      <c r="K577" s="3">
        <v>2474.4635051723153</v>
      </c>
      <c r="L577" s="3">
        <v>-1.5916033224743289</v>
      </c>
      <c r="M577" s="3">
        <v>90.163629602082565</v>
      </c>
    </row>
    <row r="578" spans="1:13" x14ac:dyDescent="0.25">
      <c r="A578">
        <v>0.97160000000000002</v>
      </c>
      <c r="B578" s="1">
        <v>29.629985140309767</v>
      </c>
      <c r="C578" s="1">
        <v>41.556108666247546</v>
      </c>
      <c r="D578" s="1">
        <v>-2474.1146606084849</v>
      </c>
      <c r="E578" s="1">
        <v>2474.7905469509055</v>
      </c>
      <c r="F578" s="1">
        <v>6.2573993637004444</v>
      </c>
      <c r="G578" s="1">
        <v>1.6352088929530777</v>
      </c>
      <c r="H578" s="1">
        <v>-13.12527671410337</v>
      </c>
      <c r="I578" s="1">
        <v>14.782288392295824</v>
      </c>
      <c r="J578" s="1"/>
      <c r="K578" s="3">
        <v>2474.1146606084849</v>
      </c>
      <c r="L578" s="3">
        <v>-1.6352088929530777</v>
      </c>
      <c r="M578" s="3">
        <v>90.330978058757907</v>
      </c>
    </row>
    <row r="579" spans="1:13" x14ac:dyDescent="0.25">
      <c r="A579">
        <v>0.97340000000000004</v>
      </c>
      <c r="B579" s="1">
        <v>29.302943361719151</v>
      </c>
      <c r="C579" s="1">
        <v>41.534305881008173</v>
      </c>
      <c r="D579" s="1">
        <v>-2473.6568021184585</v>
      </c>
      <c r="E579" s="1">
        <v>2474.3326884608791</v>
      </c>
      <c r="F579" s="1">
        <v>6.2573993637004444</v>
      </c>
      <c r="G579" s="1">
        <v>1.657011678192452</v>
      </c>
      <c r="H579" s="1">
        <v>-13.12527671410337</v>
      </c>
      <c r="I579" s="1">
        <v>14.782288392295824</v>
      </c>
      <c r="J579" s="1"/>
      <c r="K579" s="3">
        <v>2473.6568021184585</v>
      </c>
      <c r="L579" s="3">
        <v>-1.657011678192452</v>
      </c>
      <c r="M579" s="3">
        <v>90.498326515433263</v>
      </c>
    </row>
    <row r="580" spans="1:13" x14ac:dyDescent="0.25">
      <c r="A580">
        <v>0.97519999999999996</v>
      </c>
      <c r="B580" s="1">
        <v>29.215732220761655</v>
      </c>
      <c r="C580" s="1">
        <v>41.512503095768793</v>
      </c>
      <c r="D580" s="1">
        <v>-2473.9184355413308</v>
      </c>
      <c r="E580" s="1">
        <v>2474.6161246689908</v>
      </c>
      <c r="F580" s="1">
        <v>6.2355965784610685</v>
      </c>
      <c r="G580" s="1">
        <v>1.6788144634318265</v>
      </c>
      <c r="H580" s="1">
        <v>-13.12527671410337</v>
      </c>
      <c r="I580" s="1">
        <v>14.760485607056447</v>
      </c>
      <c r="J580" s="1"/>
      <c r="K580" s="3">
        <v>2473.9184355413308</v>
      </c>
      <c r="L580" s="3">
        <v>-1.6788144634318265</v>
      </c>
      <c r="M580" s="3">
        <v>90.66567497210859</v>
      </c>
    </row>
    <row r="581" spans="1:13" x14ac:dyDescent="0.25">
      <c r="A581">
        <v>0.97699999999999998</v>
      </c>
      <c r="B581" s="1">
        <v>29.455562858394771</v>
      </c>
      <c r="C581" s="1">
        <v>41.577911451486926</v>
      </c>
      <c r="D581" s="1">
        <v>-2474.3980968165974</v>
      </c>
      <c r="E581" s="1">
        <v>2475.0957859442569</v>
      </c>
      <c r="F581" s="1">
        <v>6.2137937932216962</v>
      </c>
      <c r="G581" s="1">
        <v>1.657011678192452</v>
      </c>
      <c r="H581" s="1">
        <v>-13.147079499342746</v>
      </c>
      <c r="I581" s="1">
        <v>14.760485607056447</v>
      </c>
      <c r="J581" s="1"/>
      <c r="K581" s="3">
        <v>2474.3980968165974</v>
      </c>
      <c r="L581" s="3">
        <v>-1.657011678192452</v>
      </c>
      <c r="M581" s="3">
        <v>90.833023428783946</v>
      </c>
    </row>
    <row r="582" spans="1:13" x14ac:dyDescent="0.25">
      <c r="A582">
        <v>0.9788</v>
      </c>
      <c r="B582" s="1">
        <v>29.913421348421636</v>
      </c>
      <c r="C582" s="1">
        <v>41.795939303880665</v>
      </c>
      <c r="D582" s="1">
        <v>-2474.0274494675277</v>
      </c>
      <c r="E582" s="1">
        <v>2474.7251385951877</v>
      </c>
      <c r="F582" s="1">
        <v>6.1919910079823213</v>
      </c>
      <c r="G582" s="1">
        <v>1.6352088929530777</v>
      </c>
      <c r="H582" s="1">
        <v>-13.147079499342746</v>
      </c>
      <c r="I582" s="1">
        <v>14.760485607056447</v>
      </c>
      <c r="J582" s="1"/>
      <c r="K582" s="3">
        <v>2474.0274494675277</v>
      </c>
      <c r="L582" s="3">
        <v>-1.6352088929530777</v>
      </c>
      <c r="M582" s="3">
        <v>91.000371885459288</v>
      </c>
    </row>
    <row r="583" spans="1:13" x14ac:dyDescent="0.25">
      <c r="A583">
        <v>0.98060000000000003</v>
      </c>
      <c r="B583" s="1">
        <v>30.50209654988474</v>
      </c>
      <c r="C583" s="1">
        <v>42.31920614962565</v>
      </c>
      <c r="D583" s="1">
        <v>-2474.8777580918631</v>
      </c>
      <c r="E583" s="1">
        <v>2475.6190527900021</v>
      </c>
      <c r="F583" s="1">
        <v>6.1919910079823213</v>
      </c>
      <c r="G583" s="1">
        <v>1.6134061077137032</v>
      </c>
      <c r="H583" s="1">
        <v>-13.147079499342746</v>
      </c>
      <c r="I583" s="1">
        <v>14.760485607056447</v>
      </c>
      <c r="J583" s="1"/>
      <c r="K583" s="3">
        <v>2474.8777580918631</v>
      </c>
      <c r="L583" s="3">
        <v>-1.6134061077137032</v>
      </c>
      <c r="M583" s="3">
        <v>91.167720342134629</v>
      </c>
    </row>
    <row r="584" spans="1:13" x14ac:dyDescent="0.25">
      <c r="A584">
        <v>0.98240000000000005</v>
      </c>
      <c r="B584" s="1">
        <v>30.807335543235986</v>
      </c>
      <c r="C584" s="1">
        <v>42.49362843154065</v>
      </c>
      <c r="D584" s="1">
        <v>-2475.8152778571566</v>
      </c>
      <c r="E584" s="1">
        <v>2476.5565725552951</v>
      </c>
      <c r="F584" s="1">
        <v>6.1701882227429463</v>
      </c>
      <c r="G584" s="1">
        <v>1.6134061077137032</v>
      </c>
      <c r="H584" s="1">
        <v>-13.16888228458212</v>
      </c>
      <c r="I584" s="1">
        <v>14.760485607056447</v>
      </c>
      <c r="J584" s="1"/>
      <c r="K584" s="3">
        <v>2475.8152778571566</v>
      </c>
      <c r="L584" s="3">
        <v>-1.6134061077137032</v>
      </c>
      <c r="M584" s="3">
        <v>91.335068798809985</v>
      </c>
    </row>
    <row r="585" spans="1:13" x14ac:dyDescent="0.25">
      <c r="A585">
        <v>0.98419999999999996</v>
      </c>
      <c r="B585" s="1">
        <v>30.022435274618509</v>
      </c>
      <c r="C585" s="1">
        <v>42.079375511992538</v>
      </c>
      <c r="D585" s="1">
        <v>-2477.45048675011</v>
      </c>
      <c r="E585" s="1">
        <v>2478.191781448249</v>
      </c>
      <c r="F585" s="1">
        <v>6.1483854375035722</v>
      </c>
      <c r="G585" s="1">
        <v>1.657011678192452</v>
      </c>
      <c r="H585" s="1">
        <v>-13.16888228458212</v>
      </c>
      <c r="I585" s="1">
        <v>14.760485607056447</v>
      </c>
      <c r="J585" s="1"/>
      <c r="K585" s="3">
        <v>2477.45048675011</v>
      </c>
      <c r="L585" s="3">
        <v>-1.657011678192452</v>
      </c>
      <c r="M585" s="3">
        <v>91.502417255485327</v>
      </c>
    </row>
    <row r="586" spans="1:13" x14ac:dyDescent="0.25">
      <c r="A586">
        <v>0.98599999999999999</v>
      </c>
      <c r="B586" s="1">
        <v>28.801479301213543</v>
      </c>
      <c r="C586" s="1">
        <v>41.599714236726292</v>
      </c>
      <c r="D586" s="1">
        <v>-2480.5246794688615</v>
      </c>
      <c r="E586" s="1">
        <v>2481.2441713817602</v>
      </c>
      <c r="F586" s="1">
        <v>6.1265826522641982</v>
      </c>
      <c r="G586" s="1">
        <v>1.7442228191499496</v>
      </c>
      <c r="H586" s="1">
        <v>-13.16888228458212</v>
      </c>
      <c r="I586" s="1">
        <v>14.760485607056447</v>
      </c>
      <c r="J586" s="1"/>
      <c r="K586" s="3">
        <v>2480.5246794688615</v>
      </c>
      <c r="L586" s="3">
        <v>-1.7442228191499496</v>
      </c>
      <c r="M586" s="3">
        <v>91.669765712160654</v>
      </c>
    </row>
    <row r="587" spans="1:13" x14ac:dyDescent="0.25">
      <c r="A587">
        <v>0.98780000000000001</v>
      </c>
      <c r="B587" s="1">
        <v>27.558720542569201</v>
      </c>
      <c r="C587" s="1">
        <v>41.163658531938808</v>
      </c>
      <c r="D587" s="1">
        <v>-2485.5829256443958</v>
      </c>
      <c r="E587" s="1">
        <v>2486.302417557295</v>
      </c>
      <c r="F587" s="1">
        <v>6.1047798670248232</v>
      </c>
      <c r="G587" s="1">
        <v>1.8096311748680727</v>
      </c>
      <c r="H587" s="1">
        <v>-13.190685069821493</v>
      </c>
      <c r="I587" s="1">
        <v>14.782288392295824</v>
      </c>
      <c r="J587" s="1"/>
      <c r="K587" s="3">
        <v>2485.5829256443958</v>
      </c>
      <c r="L587" s="3">
        <v>-1.8096311748680727</v>
      </c>
      <c r="M587" s="3">
        <v>91.83711416883601</v>
      </c>
    </row>
    <row r="588" spans="1:13" x14ac:dyDescent="0.25">
      <c r="A588">
        <v>0.98960000000000004</v>
      </c>
      <c r="B588" s="1">
        <v>26.730214703472974</v>
      </c>
      <c r="C588" s="1">
        <v>40.880222323826942</v>
      </c>
      <c r="D588" s="1">
        <v>-2491.2516498066343</v>
      </c>
      <c r="E588" s="1">
        <v>2491.9929445047724</v>
      </c>
      <c r="F588" s="1">
        <v>6.1047798670248232</v>
      </c>
      <c r="G588" s="1">
        <v>1.8532367453468213</v>
      </c>
      <c r="H588" s="1">
        <v>-13.212487855060868</v>
      </c>
      <c r="I588" s="1">
        <v>14.804091177535197</v>
      </c>
      <c r="J588" s="1"/>
      <c r="K588" s="3">
        <v>2491.2516498066343</v>
      </c>
      <c r="L588" s="3">
        <v>-1.8532367453468213</v>
      </c>
      <c r="M588" s="3">
        <v>92.004462625511366</v>
      </c>
    </row>
    <row r="589" spans="1:13" x14ac:dyDescent="0.25">
      <c r="A589">
        <v>0.99139999999999995</v>
      </c>
      <c r="B589" s="1">
        <v>26.861031414909224</v>
      </c>
      <c r="C589" s="1">
        <v>41.185461317178181</v>
      </c>
      <c r="D589" s="1">
        <v>-2494.8709121563697</v>
      </c>
      <c r="E589" s="1">
        <v>2495.6122068545092</v>
      </c>
      <c r="F589" s="1">
        <v>6.1047798670248232</v>
      </c>
      <c r="G589" s="1">
        <v>1.8532367453468213</v>
      </c>
      <c r="H589" s="1">
        <v>-13.212487855060868</v>
      </c>
      <c r="I589" s="1">
        <v>14.82589396277457</v>
      </c>
      <c r="J589" s="1"/>
      <c r="K589" s="3">
        <v>2494.8709121563697</v>
      </c>
      <c r="L589" s="3">
        <v>-1.8532367453468213</v>
      </c>
      <c r="M589" s="3">
        <v>92.171811082186693</v>
      </c>
    </row>
    <row r="590" spans="1:13" x14ac:dyDescent="0.25">
      <c r="A590">
        <v>0.99319999999999997</v>
      </c>
      <c r="B590" s="1">
        <v>27.99477624735669</v>
      </c>
      <c r="C590" s="1">
        <v>41.752333733401912</v>
      </c>
      <c r="D590" s="1">
        <v>-2496.2880931969289</v>
      </c>
      <c r="E590" s="1">
        <v>2497.0511906803072</v>
      </c>
      <c r="F590" s="1">
        <v>6.1265826522641982</v>
      </c>
      <c r="G590" s="1">
        <v>1.7878283896286982</v>
      </c>
      <c r="H590" s="1">
        <v>-13.234290640300243</v>
      </c>
      <c r="I590" s="1">
        <v>14.82589396277457</v>
      </c>
      <c r="J590" s="1"/>
      <c r="K590" s="3">
        <v>2496.2880931969289</v>
      </c>
      <c r="L590" s="3">
        <v>-1.7878283896286982</v>
      </c>
      <c r="M590" s="3">
        <v>92.339159538862035</v>
      </c>
    </row>
    <row r="591" spans="1:13" x14ac:dyDescent="0.25">
      <c r="A591">
        <v>0.99490000000000001</v>
      </c>
      <c r="B591" s="1">
        <v>29.520971214112894</v>
      </c>
      <c r="C591" s="1">
        <v>42.210192223428777</v>
      </c>
      <c r="D591" s="1">
        <v>-2495.9610514183387</v>
      </c>
      <c r="E591" s="1">
        <v>2496.7677544721951</v>
      </c>
      <c r="F591" s="1">
        <v>6.1047798670248232</v>
      </c>
      <c r="G591" s="1">
        <v>1.700617248671201</v>
      </c>
      <c r="H591" s="1">
        <v>-13.256093425539616</v>
      </c>
      <c r="I591" s="1">
        <v>14.82589396277457</v>
      </c>
      <c r="J591" s="1"/>
      <c r="K591" s="3">
        <v>2495.9610514183387</v>
      </c>
      <c r="L591" s="3">
        <v>-1.700617248671201</v>
      </c>
      <c r="M591" s="3">
        <v>92.497210859055414</v>
      </c>
    </row>
    <row r="592" spans="1:13" x14ac:dyDescent="0.25">
      <c r="A592">
        <v>0.99670000000000003</v>
      </c>
      <c r="B592" s="1">
        <v>30.305871482730375</v>
      </c>
      <c r="C592" s="1">
        <v>42.34100893486503</v>
      </c>
      <c r="D592" s="1">
        <v>-2494.6746870892152</v>
      </c>
      <c r="E592" s="1">
        <v>2495.5031929283114</v>
      </c>
      <c r="F592" s="1">
        <v>6.0829770817854492</v>
      </c>
      <c r="G592" s="1">
        <v>1.657011678192452</v>
      </c>
      <c r="H592" s="1">
        <v>-13.256093425539616</v>
      </c>
      <c r="I592" s="1">
        <v>14.82589396277457</v>
      </c>
      <c r="J592" s="1"/>
      <c r="K592" s="3">
        <v>2494.6746870892152</v>
      </c>
      <c r="L592" s="3">
        <v>-1.657011678192452</v>
      </c>
      <c r="M592" s="3">
        <v>92.66455931573077</v>
      </c>
    </row>
    <row r="593" spans="1:13" x14ac:dyDescent="0.25">
      <c r="A593">
        <v>0.99850000000000005</v>
      </c>
      <c r="B593" s="1">
        <v>29.869815777942886</v>
      </c>
      <c r="C593" s="1">
        <v>42.537234002019403</v>
      </c>
      <c r="D593" s="1">
        <v>-2493.3011116191342</v>
      </c>
      <c r="E593" s="1">
        <v>2494.1078146729919</v>
      </c>
      <c r="F593" s="1">
        <v>6.0393715113067001</v>
      </c>
      <c r="G593" s="1">
        <v>1.6788144634318265</v>
      </c>
      <c r="H593" s="1">
        <v>-13.277896210778993</v>
      </c>
      <c r="I593" s="1">
        <v>14.82589396277457</v>
      </c>
      <c r="J593" s="1"/>
      <c r="K593" s="3">
        <v>2493.3011116191342</v>
      </c>
      <c r="L593" s="3">
        <v>-1.6788144634318265</v>
      </c>
      <c r="M593" s="3">
        <v>92.831907772406112</v>
      </c>
    </row>
    <row r="594" spans="1:13" x14ac:dyDescent="0.25">
      <c r="A594">
        <v>1.0003</v>
      </c>
      <c r="B594" s="1">
        <v>29.477365643634144</v>
      </c>
      <c r="C594" s="1">
        <v>42.755261854413135</v>
      </c>
      <c r="D594" s="1">
        <v>-2491.8621277933362</v>
      </c>
      <c r="E594" s="1">
        <v>2492.668830847193</v>
      </c>
      <c r="F594" s="1">
        <v>5.9957659408279511</v>
      </c>
      <c r="G594" s="1">
        <v>1.700617248671201</v>
      </c>
      <c r="H594" s="1">
        <v>-13.277896210778993</v>
      </c>
      <c r="I594" s="1">
        <v>14.82589396277457</v>
      </c>
      <c r="J594" s="1"/>
      <c r="K594" s="3">
        <v>2491.8621277933362</v>
      </c>
      <c r="L594" s="3">
        <v>-1.700617248671201</v>
      </c>
      <c r="M594" s="3">
        <v>92.999256229081453</v>
      </c>
    </row>
    <row r="595" spans="1:13" x14ac:dyDescent="0.25">
      <c r="A595">
        <v>1.0021</v>
      </c>
      <c r="B595" s="1">
        <v>29.302943361719151</v>
      </c>
      <c r="C595" s="1">
        <v>43.016895277285634</v>
      </c>
      <c r="D595" s="1">
        <v>-2490.2487216856225</v>
      </c>
      <c r="E595" s="1">
        <v>2491.0554247394789</v>
      </c>
      <c r="F595" s="1">
        <v>5.9303575851098289</v>
      </c>
      <c r="G595" s="1">
        <v>1.700617248671201</v>
      </c>
      <c r="H595" s="1">
        <v>-13.299698996018364</v>
      </c>
      <c r="I595" s="1">
        <v>14.804091177535197</v>
      </c>
      <c r="J595" s="1"/>
      <c r="K595" s="3">
        <v>2490.2487216856225</v>
      </c>
      <c r="L595" s="3">
        <v>-1.700617248671201</v>
      </c>
      <c r="M595" s="3">
        <v>93.166604685756795</v>
      </c>
    </row>
    <row r="596" spans="1:13" x14ac:dyDescent="0.25">
      <c r="A596">
        <v>1.0039</v>
      </c>
      <c r="B596" s="1">
        <v>29.150323865043532</v>
      </c>
      <c r="C596" s="1">
        <v>43.409345411594373</v>
      </c>
      <c r="D596" s="1">
        <v>-2489.4638214170045</v>
      </c>
      <c r="E596" s="1">
        <v>2490.2923272561011</v>
      </c>
      <c r="F596" s="1">
        <v>5.8867520146310808</v>
      </c>
      <c r="G596" s="1">
        <v>1.700617248671201</v>
      </c>
      <c r="H596" s="1">
        <v>-13.321501781257739</v>
      </c>
      <c r="I596" s="1">
        <v>14.804091177535197</v>
      </c>
      <c r="J596" s="1"/>
      <c r="K596" s="3">
        <v>2489.4638214170045</v>
      </c>
      <c r="L596" s="3">
        <v>-1.700617248671201</v>
      </c>
      <c r="M596" s="3">
        <v>93.333953142432136</v>
      </c>
    </row>
    <row r="597" spans="1:13" x14ac:dyDescent="0.25">
      <c r="A597">
        <v>1.0057</v>
      </c>
      <c r="B597" s="1">
        <v>29.063112724086032</v>
      </c>
      <c r="C597" s="1">
        <v>43.954415042578731</v>
      </c>
      <c r="D597" s="1">
        <v>-2489.6164409136809</v>
      </c>
      <c r="E597" s="1">
        <v>2490.4667495380158</v>
      </c>
      <c r="F597" s="1">
        <v>5.8649492293917049</v>
      </c>
      <c r="G597" s="1">
        <v>1.700617248671201</v>
      </c>
      <c r="H597" s="1">
        <v>-13.321501781257739</v>
      </c>
      <c r="I597" s="1">
        <v>14.804091177535197</v>
      </c>
      <c r="J597" s="1"/>
      <c r="K597" s="3">
        <v>2489.6164409136809</v>
      </c>
      <c r="L597" s="3">
        <v>-1.700617248671201</v>
      </c>
      <c r="M597" s="3">
        <v>93.501301599107492</v>
      </c>
    </row>
    <row r="598" spans="1:13" x14ac:dyDescent="0.25">
      <c r="A598">
        <v>1.0075000000000001</v>
      </c>
      <c r="B598" s="1">
        <v>28.975901583128536</v>
      </c>
      <c r="C598" s="1">
        <v>44.499484673563082</v>
      </c>
      <c r="D598" s="1">
        <v>-2489.7908631955952</v>
      </c>
      <c r="E598" s="1">
        <v>2490.6411718199311</v>
      </c>
      <c r="F598" s="1">
        <v>5.8213436589129568</v>
      </c>
      <c r="G598" s="1">
        <v>1.700617248671201</v>
      </c>
      <c r="H598" s="1">
        <v>-13.343304566497114</v>
      </c>
      <c r="I598" s="1">
        <v>14.804091177535197</v>
      </c>
      <c r="J598" s="1"/>
      <c r="K598" s="3">
        <v>2489.7908631955952</v>
      </c>
      <c r="L598" s="3">
        <v>-1.700617248671201</v>
      </c>
      <c r="M598" s="3">
        <v>93.668650055782834</v>
      </c>
    </row>
    <row r="599" spans="1:13" x14ac:dyDescent="0.25">
      <c r="A599">
        <v>1.0093000000000001</v>
      </c>
      <c r="B599" s="1">
        <v>28.910493227410413</v>
      </c>
      <c r="C599" s="1">
        <v>44.673906955478074</v>
      </c>
      <c r="D599" s="1">
        <v>-2490.7065801756494</v>
      </c>
      <c r="E599" s="1">
        <v>2491.5568887999843</v>
      </c>
      <c r="F599" s="1">
        <v>5.7995408736735818</v>
      </c>
      <c r="G599" s="1">
        <v>1.700617248671201</v>
      </c>
      <c r="H599" s="1">
        <v>-13.343304566497114</v>
      </c>
      <c r="I599" s="1">
        <v>14.804091177535197</v>
      </c>
      <c r="J599" s="1"/>
      <c r="K599" s="3">
        <v>2490.7065801756494</v>
      </c>
      <c r="L599" s="3">
        <v>-1.700617248671201</v>
      </c>
      <c r="M599" s="3">
        <v>93.835998512458175</v>
      </c>
    </row>
    <row r="600" spans="1:13" x14ac:dyDescent="0.25">
      <c r="A600">
        <v>1.0111000000000001</v>
      </c>
      <c r="B600" s="1">
        <v>28.845084871692293</v>
      </c>
      <c r="C600" s="1">
        <v>44.826526452153701</v>
      </c>
      <c r="D600" s="1">
        <v>-2491.6440999409424</v>
      </c>
      <c r="E600" s="1">
        <v>2492.4944085652783</v>
      </c>
      <c r="F600" s="1">
        <v>5.7995408736735818</v>
      </c>
      <c r="G600" s="1">
        <v>1.700617248671201</v>
      </c>
      <c r="H600" s="1">
        <v>-13.365107351736487</v>
      </c>
      <c r="I600" s="1">
        <v>14.804091177535197</v>
      </c>
      <c r="J600" s="1"/>
      <c r="K600" s="3">
        <v>2491.6440999409424</v>
      </c>
      <c r="L600" s="3">
        <v>-1.700617248671201</v>
      </c>
      <c r="M600" s="3">
        <v>94.003346969133531</v>
      </c>
    </row>
    <row r="601" spans="1:13" x14ac:dyDescent="0.25">
      <c r="A601">
        <v>1.0128999999999999</v>
      </c>
      <c r="B601" s="1">
        <v>28.69246537501667</v>
      </c>
      <c r="C601" s="1">
        <v>45.022751519308066</v>
      </c>
      <c r="D601" s="1">
        <v>-2493.4973366862891</v>
      </c>
      <c r="E601" s="1">
        <v>2494.3476453106246</v>
      </c>
      <c r="F601" s="1">
        <v>5.7777380884342069</v>
      </c>
      <c r="G601" s="1">
        <v>1.700617248671201</v>
      </c>
      <c r="H601" s="1">
        <v>-13.365107351736487</v>
      </c>
      <c r="I601" s="1">
        <v>14.804091177535197</v>
      </c>
      <c r="J601" s="1"/>
      <c r="K601" s="3">
        <v>2493.4973366862891</v>
      </c>
      <c r="L601" s="3">
        <v>-1.700617248671201</v>
      </c>
      <c r="M601" s="3">
        <v>94.170695425808859</v>
      </c>
    </row>
    <row r="602" spans="1:13" x14ac:dyDescent="0.25">
      <c r="A602">
        <v>1.0146999999999999</v>
      </c>
      <c r="B602" s="1">
        <v>28.561648663580421</v>
      </c>
      <c r="C602" s="1">
        <v>45.371596083138058</v>
      </c>
      <c r="D602" s="1">
        <v>-2496.1136709150137</v>
      </c>
      <c r="E602" s="1">
        <v>2496.9857823245889</v>
      </c>
      <c r="F602" s="1">
        <v>5.7777380884342069</v>
      </c>
      <c r="G602" s="1">
        <v>1.6788144634318265</v>
      </c>
      <c r="H602" s="1">
        <v>-13.38691013697586</v>
      </c>
      <c r="I602" s="1">
        <v>14.82589396277457</v>
      </c>
      <c r="J602" s="1"/>
      <c r="K602" s="3">
        <v>2496.1136709150137</v>
      </c>
      <c r="L602" s="3">
        <v>-1.6788144634318265</v>
      </c>
      <c r="M602" s="3">
        <v>94.3380438824842</v>
      </c>
    </row>
    <row r="603" spans="1:13" x14ac:dyDescent="0.25">
      <c r="A603">
        <v>1.0165</v>
      </c>
      <c r="B603" s="1">
        <v>28.561648663580421</v>
      </c>
      <c r="C603" s="1">
        <v>45.873060143643677</v>
      </c>
      <c r="D603" s="1">
        <v>-2498.9262302108932</v>
      </c>
      <c r="E603" s="1">
        <v>2499.7983416204679</v>
      </c>
      <c r="F603" s="1">
        <v>5.7995408736735818</v>
      </c>
      <c r="G603" s="1">
        <v>1.657011678192452</v>
      </c>
      <c r="H603" s="1">
        <v>-13.38691013697586</v>
      </c>
      <c r="I603" s="1">
        <v>14.82589396277457</v>
      </c>
      <c r="J603" s="1"/>
      <c r="K603" s="3">
        <v>2498.9262302108932</v>
      </c>
      <c r="L603" s="3">
        <v>-1.657011678192452</v>
      </c>
      <c r="M603" s="3">
        <v>94.505392339159542</v>
      </c>
    </row>
    <row r="604" spans="1:13" x14ac:dyDescent="0.25">
      <c r="A604">
        <v>1.0182</v>
      </c>
      <c r="B604" s="1">
        <v>29.608182355070394</v>
      </c>
      <c r="C604" s="1">
        <v>46.374524204149282</v>
      </c>
      <c r="D604" s="1">
        <v>-2501.7169867215334</v>
      </c>
      <c r="E604" s="1">
        <v>2502.6327037015867</v>
      </c>
      <c r="F604" s="1">
        <v>5.8213436589129568</v>
      </c>
      <c r="G604" s="1">
        <v>1.5698005372349546</v>
      </c>
      <c r="H604" s="1">
        <v>-13.408712922215237</v>
      </c>
      <c r="I604" s="1">
        <v>14.82589396277457</v>
      </c>
      <c r="J604" s="1"/>
      <c r="K604" s="3">
        <v>2501.7169867215334</v>
      </c>
      <c r="L604" s="3">
        <v>-1.5698005372349546</v>
      </c>
      <c r="M604" s="3">
        <v>94.663443659352922</v>
      </c>
    </row>
    <row r="605" spans="1:13" x14ac:dyDescent="0.25">
      <c r="A605">
        <v>1.02</v>
      </c>
      <c r="B605" s="1">
        <v>30.066040845097259</v>
      </c>
      <c r="C605" s="1">
        <v>46.527143700824901</v>
      </c>
      <c r="D605" s="1">
        <v>-2503.6356318225976</v>
      </c>
      <c r="E605" s="1">
        <v>2504.5513488026522</v>
      </c>
      <c r="F605" s="1">
        <v>5.8431464441523309</v>
      </c>
      <c r="G605" s="1">
        <v>1.5479977519955803</v>
      </c>
      <c r="H605" s="1">
        <v>-13.408712922215237</v>
      </c>
      <c r="I605" s="1">
        <v>14.847696748013945</v>
      </c>
      <c r="J605" s="1"/>
      <c r="K605" s="3">
        <v>2503.6356318225976</v>
      </c>
      <c r="L605" s="3">
        <v>-1.5479977519955803</v>
      </c>
      <c r="M605" s="3">
        <v>94.830792116028277</v>
      </c>
    </row>
    <row r="606" spans="1:13" x14ac:dyDescent="0.25">
      <c r="A606">
        <v>1.0218</v>
      </c>
      <c r="B606" s="1">
        <v>29.760801851746013</v>
      </c>
      <c r="C606" s="1">
        <v>46.025679640319296</v>
      </c>
      <c r="D606" s="1">
        <v>-2505.5978824941421</v>
      </c>
      <c r="E606" s="1">
        <v>2506.4917966889561</v>
      </c>
      <c r="F606" s="1">
        <v>5.8431464441523309</v>
      </c>
      <c r="G606" s="1">
        <v>1.5479977519955803</v>
      </c>
      <c r="H606" s="1">
        <v>-13.430515707454612</v>
      </c>
      <c r="I606" s="1">
        <v>14.86949953325332</v>
      </c>
      <c r="J606" s="1"/>
      <c r="K606" s="3">
        <v>2505.5978824941421</v>
      </c>
      <c r="L606" s="3">
        <v>-1.5479977519955803</v>
      </c>
      <c r="M606" s="3">
        <v>94.998140572703619</v>
      </c>
    </row>
    <row r="607" spans="1:13" x14ac:dyDescent="0.25">
      <c r="A607">
        <v>1.0236000000000001</v>
      </c>
      <c r="B607" s="1">
        <v>29.063112724086032</v>
      </c>
      <c r="C607" s="1">
        <v>45.851257358404304</v>
      </c>
      <c r="D607" s="1">
        <v>-2508.6502724276543</v>
      </c>
      <c r="E607" s="1">
        <v>2509.5223838372294</v>
      </c>
      <c r="F607" s="1">
        <v>5.8431464441523309</v>
      </c>
      <c r="G607" s="1">
        <v>1.5698005372349546</v>
      </c>
      <c r="H607" s="1">
        <v>-13.452318492693985</v>
      </c>
      <c r="I607" s="1">
        <v>14.86949953325332</v>
      </c>
      <c r="J607" s="1"/>
      <c r="K607" s="3">
        <v>2508.6502724276543</v>
      </c>
      <c r="L607" s="3">
        <v>-1.5698005372349546</v>
      </c>
      <c r="M607" s="3">
        <v>95.165489029378975</v>
      </c>
    </row>
    <row r="608" spans="1:13" x14ac:dyDescent="0.25">
      <c r="A608">
        <v>1.0254000000000001</v>
      </c>
      <c r="B608" s="1">
        <v>29.106718294564786</v>
      </c>
      <c r="C608" s="1">
        <v>46.636157627021774</v>
      </c>
      <c r="D608" s="1">
        <v>-2509.8712284010594</v>
      </c>
      <c r="E608" s="1">
        <v>2510.7651425958734</v>
      </c>
      <c r="F608" s="1">
        <v>5.8213436589129568</v>
      </c>
      <c r="G608" s="1">
        <v>1.5698005372349546</v>
      </c>
      <c r="H608" s="1">
        <v>-13.452318492693985</v>
      </c>
      <c r="I608" s="1">
        <v>14.891302318492695</v>
      </c>
      <c r="J608" s="1"/>
      <c r="K608" s="3">
        <v>2509.8712284010594</v>
      </c>
      <c r="L608" s="3">
        <v>-1.5698005372349546</v>
      </c>
      <c r="M608" s="3">
        <v>95.332837486054316</v>
      </c>
    </row>
    <row r="609" spans="1:13" x14ac:dyDescent="0.25">
      <c r="A609">
        <v>1.0271999999999999</v>
      </c>
      <c r="B609" s="1">
        <v>29.193929435522286</v>
      </c>
      <c r="C609" s="1">
        <v>47.006804976091132</v>
      </c>
      <c r="D609" s="1">
        <v>-2511.1793955154217</v>
      </c>
      <c r="E609" s="1">
        <v>2512.0951124954754</v>
      </c>
      <c r="F609" s="1">
        <v>5.8213436589129568</v>
      </c>
      <c r="G609" s="1">
        <v>1.5479977519955803</v>
      </c>
      <c r="H609" s="1">
        <v>-13.47412127793336</v>
      </c>
      <c r="I609" s="1">
        <v>14.891302318492695</v>
      </c>
      <c r="J609" s="1"/>
      <c r="K609" s="3">
        <v>2511.1793955154217</v>
      </c>
      <c r="L609" s="3">
        <v>-1.5479977519955803</v>
      </c>
      <c r="M609" s="3">
        <v>95.50018594272963</v>
      </c>
    </row>
    <row r="610" spans="1:13" x14ac:dyDescent="0.25">
      <c r="A610">
        <v>1.0289999999999999</v>
      </c>
      <c r="B610" s="1">
        <v>30.109646415576002</v>
      </c>
      <c r="C610" s="1">
        <v>46.963199405612393</v>
      </c>
      <c r="D610" s="1">
        <v>-2511.9642957840392</v>
      </c>
      <c r="E610" s="1">
        <v>2512.8800127640925</v>
      </c>
      <c r="F610" s="1">
        <v>5.8213436589129568</v>
      </c>
      <c r="G610" s="1">
        <v>1.5043921815168311</v>
      </c>
      <c r="H610" s="1">
        <v>-13.47412127793336</v>
      </c>
      <c r="I610" s="1">
        <v>14.891302318492695</v>
      </c>
      <c r="J610" s="1"/>
      <c r="K610" s="3">
        <v>2511.9642957840392</v>
      </c>
      <c r="L610" s="3">
        <v>-1.5043921815168311</v>
      </c>
      <c r="M610" s="3">
        <v>95.667534399404985</v>
      </c>
    </row>
    <row r="611" spans="1:13" x14ac:dyDescent="0.25">
      <c r="A611">
        <v>1.0307999999999999</v>
      </c>
      <c r="B611" s="1">
        <v>30.916349469432859</v>
      </c>
      <c r="C611" s="1">
        <v>47.115818902288005</v>
      </c>
      <c r="D611" s="1">
        <v>-2511.8770846430816</v>
      </c>
      <c r="E611" s="1">
        <v>2512.8146044083746</v>
      </c>
      <c r="F611" s="1">
        <v>5.8213436589129568</v>
      </c>
      <c r="G611" s="1">
        <v>1.4389838257987086</v>
      </c>
      <c r="H611" s="1">
        <v>-13.495924063172735</v>
      </c>
      <c r="I611" s="1">
        <v>14.891302318492695</v>
      </c>
      <c r="J611" s="1"/>
      <c r="K611" s="3">
        <v>2511.8770846430816</v>
      </c>
      <c r="L611" s="3">
        <v>-1.4389838257987086</v>
      </c>
      <c r="M611" s="3">
        <v>95.834882856080341</v>
      </c>
    </row>
    <row r="612" spans="1:13" x14ac:dyDescent="0.25">
      <c r="A612">
        <v>1.0326</v>
      </c>
      <c r="B612" s="1">
        <v>31.853869234725948</v>
      </c>
      <c r="C612" s="1">
        <v>47.704494103751124</v>
      </c>
      <c r="D612" s="1">
        <v>-2510.7869453811127</v>
      </c>
      <c r="E612" s="1">
        <v>2511.7462679316454</v>
      </c>
      <c r="F612" s="1">
        <v>5.8431464441523309</v>
      </c>
      <c r="G612" s="1">
        <v>1.3953782553199596</v>
      </c>
      <c r="H612" s="1">
        <v>-13.495924063172735</v>
      </c>
      <c r="I612" s="1">
        <v>14.913105103732068</v>
      </c>
      <c r="J612" s="1"/>
      <c r="K612" s="3">
        <v>2510.7869453811127</v>
      </c>
      <c r="L612" s="3">
        <v>-1.3953782553199596</v>
      </c>
      <c r="M612" s="3">
        <v>96.002231312755669</v>
      </c>
    </row>
    <row r="613" spans="1:13" x14ac:dyDescent="0.25">
      <c r="A613">
        <v>1.0344</v>
      </c>
      <c r="B613" s="1">
        <v>32.900402926215925</v>
      </c>
      <c r="C613" s="1">
        <v>47.944324741384236</v>
      </c>
      <c r="D613" s="1">
        <v>-2508.3014278638243</v>
      </c>
      <c r="E613" s="1">
        <v>2509.3043559848361</v>
      </c>
      <c r="F613" s="1">
        <v>5.8431464441523309</v>
      </c>
      <c r="G613" s="1">
        <v>1.3517726848412108</v>
      </c>
      <c r="H613" s="1">
        <v>-13.495924063172735</v>
      </c>
      <c r="I613" s="1">
        <v>14.913105103732068</v>
      </c>
      <c r="J613" s="1"/>
      <c r="K613" s="3">
        <v>2508.3014278638243</v>
      </c>
      <c r="L613" s="3">
        <v>-1.3517726848412108</v>
      </c>
      <c r="M613" s="3">
        <v>96.169579769431024</v>
      </c>
    </row>
    <row r="614" spans="1:13" x14ac:dyDescent="0.25">
      <c r="A614">
        <v>1.0362</v>
      </c>
      <c r="B614" s="1">
        <v>33.925133832466521</v>
      </c>
      <c r="C614" s="1">
        <v>47.987930311862989</v>
      </c>
      <c r="D614" s="1">
        <v>-2504.9874045074394</v>
      </c>
      <c r="E614" s="1">
        <v>2505.9903326284507</v>
      </c>
      <c r="F614" s="1">
        <v>5.8213436589129568</v>
      </c>
      <c r="G614" s="1">
        <v>1.308167114362462</v>
      </c>
      <c r="H614" s="1">
        <v>-13.517726848412108</v>
      </c>
      <c r="I614" s="1">
        <v>14.913105103732068</v>
      </c>
      <c r="J614" s="1"/>
      <c r="K614" s="3">
        <v>2504.9874045074394</v>
      </c>
      <c r="L614" s="3">
        <v>-1.308167114362462</v>
      </c>
      <c r="M614" s="3">
        <v>96.33692822610638</v>
      </c>
    </row>
    <row r="615" spans="1:13" x14ac:dyDescent="0.25">
      <c r="A615">
        <v>1.038</v>
      </c>
      <c r="B615" s="1">
        <v>33.772514335790895</v>
      </c>
      <c r="C615" s="1">
        <v>47.530071821836124</v>
      </c>
      <c r="D615" s="1">
        <v>-2499.6457221237929</v>
      </c>
      <c r="E615" s="1">
        <v>2500.6486502448038</v>
      </c>
      <c r="F615" s="1">
        <v>5.8213436589129568</v>
      </c>
      <c r="G615" s="1">
        <v>1.3517726848412108</v>
      </c>
      <c r="H615" s="1">
        <v>-13.495924063172735</v>
      </c>
      <c r="I615" s="1">
        <v>14.913105103732068</v>
      </c>
      <c r="J615" s="1"/>
      <c r="K615" s="3">
        <v>2499.6457221237929</v>
      </c>
      <c r="L615" s="3">
        <v>-1.3517726848412108</v>
      </c>
      <c r="M615" s="3">
        <v>96.504276682781708</v>
      </c>
    </row>
    <row r="616" spans="1:13" x14ac:dyDescent="0.25">
      <c r="A616">
        <v>1.0398000000000001</v>
      </c>
      <c r="B616" s="1">
        <v>33.401866986721537</v>
      </c>
      <c r="C616" s="1">
        <v>46.854185479415513</v>
      </c>
      <c r="D616" s="1">
        <v>-2492.4508029947992</v>
      </c>
      <c r="E616" s="1">
        <v>2493.4537311158106</v>
      </c>
      <c r="F616" s="1">
        <v>5.8431464441523309</v>
      </c>
      <c r="G616" s="1">
        <v>1.3953782553199596</v>
      </c>
      <c r="H616" s="1">
        <v>-13.47412127793336</v>
      </c>
      <c r="I616" s="1">
        <v>14.891302318492695</v>
      </c>
      <c r="J616" s="1"/>
      <c r="K616" s="3">
        <v>2492.4508029947992</v>
      </c>
      <c r="L616" s="3">
        <v>-1.3953782553199596</v>
      </c>
      <c r="M616" s="3">
        <v>96.671625139457063</v>
      </c>
    </row>
    <row r="617" spans="1:13" x14ac:dyDescent="0.25">
      <c r="A617">
        <v>1.0416000000000001</v>
      </c>
      <c r="B617" s="1">
        <v>32.398938865710313</v>
      </c>
      <c r="C617" s="1">
        <v>46.832382694176147</v>
      </c>
      <c r="D617" s="1">
        <v>-2490.1179049741859</v>
      </c>
      <c r="E617" s="1">
        <v>2491.0990303099579</v>
      </c>
      <c r="F617" s="1">
        <v>5.7995408736735818</v>
      </c>
      <c r="G617" s="1">
        <v>1.4607866110380827</v>
      </c>
      <c r="H617" s="1">
        <v>-13.47412127793336</v>
      </c>
      <c r="I617" s="1">
        <v>14.891302318492695</v>
      </c>
      <c r="J617" s="1"/>
      <c r="K617" s="3">
        <v>2490.1179049741859</v>
      </c>
      <c r="L617" s="3">
        <v>-1.4607866110380827</v>
      </c>
      <c r="M617" s="3">
        <v>96.838973596132405</v>
      </c>
    </row>
    <row r="618" spans="1:13" x14ac:dyDescent="0.25">
      <c r="A618">
        <v>1.0432999999999999</v>
      </c>
      <c r="B618" s="1">
        <v>32.311727724752814</v>
      </c>
      <c r="C618" s="1">
        <v>47.246635613724266</v>
      </c>
      <c r="D618" s="1">
        <v>-2487.8286125240516</v>
      </c>
      <c r="E618" s="1">
        <v>2488.8315406450629</v>
      </c>
      <c r="F618" s="1">
        <v>5.7777380884342069</v>
      </c>
      <c r="G618" s="1">
        <v>1.4825893962774572</v>
      </c>
      <c r="H618" s="1">
        <v>-13.495924063172735</v>
      </c>
      <c r="I618" s="1">
        <v>14.891302318492695</v>
      </c>
      <c r="J618" s="1"/>
      <c r="K618" s="3">
        <v>2487.8286125240516</v>
      </c>
      <c r="L618" s="3">
        <v>-1.4825893962774572</v>
      </c>
      <c r="M618" s="3">
        <v>96.997024916325771</v>
      </c>
    </row>
    <row r="619" spans="1:13" x14ac:dyDescent="0.25">
      <c r="A619">
        <v>1.0450999999999999</v>
      </c>
      <c r="B619" s="1">
        <v>32.180911013316567</v>
      </c>
      <c r="C619" s="1">
        <v>47.595480177554251</v>
      </c>
      <c r="D619" s="1">
        <v>-2486.6730649063647</v>
      </c>
      <c r="E619" s="1">
        <v>2487.6759930273761</v>
      </c>
      <c r="F619" s="1">
        <v>5.7559353031948346</v>
      </c>
      <c r="G619" s="1">
        <v>1.5043921815168311</v>
      </c>
      <c r="H619" s="1">
        <v>-13.517726848412108</v>
      </c>
      <c r="I619" s="1">
        <v>14.891302318492695</v>
      </c>
      <c r="J619" s="1"/>
      <c r="K619" s="3">
        <v>2486.6730649063647</v>
      </c>
      <c r="L619" s="3">
        <v>-1.5043921815168311</v>
      </c>
      <c r="M619" s="3">
        <v>97.164373373001112</v>
      </c>
    </row>
    <row r="620" spans="1:13" x14ac:dyDescent="0.25">
      <c r="A620">
        <v>1.0468999999999999</v>
      </c>
      <c r="B620" s="1">
        <v>33.183839134327791</v>
      </c>
      <c r="C620" s="1">
        <v>48.293169305214221</v>
      </c>
      <c r="D620" s="1">
        <v>-2485.9317702082262</v>
      </c>
      <c r="E620" s="1">
        <v>2486.9783038997161</v>
      </c>
      <c r="F620" s="1">
        <v>5.7777380884342069</v>
      </c>
      <c r="G620" s="1">
        <v>1.4171810405593341</v>
      </c>
      <c r="H620" s="1">
        <v>-13.517726848412108</v>
      </c>
      <c r="I620" s="1">
        <v>14.913105103732068</v>
      </c>
      <c r="J620" s="1"/>
      <c r="K620" s="3">
        <v>2485.9317702082262</v>
      </c>
      <c r="L620" s="3">
        <v>-1.4171810405593341</v>
      </c>
      <c r="M620" s="3">
        <v>97.331721829676468</v>
      </c>
    </row>
    <row r="621" spans="1:13" x14ac:dyDescent="0.25">
      <c r="A621">
        <v>1.0487</v>
      </c>
      <c r="B621" s="1">
        <v>33.009416852412798</v>
      </c>
      <c r="C621" s="1">
        <v>48.184155379017355</v>
      </c>
      <c r="D621" s="1">
        <v>-2484.5799975233845</v>
      </c>
      <c r="E621" s="1">
        <v>2485.6265312148748</v>
      </c>
      <c r="F621" s="1">
        <v>5.7559353031948346</v>
      </c>
      <c r="G621" s="1">
        <v>1.4389838257987086</v>
      </c>
      <c r="H621" s="1">
        <v>-13.539529633651483</v>
      </c>
      <c r="I621" s="1">
        <v>14.891302318492695</v>
      </c>
      <c r="J621" s="1"/>
      <c r="K621" s="3">
        <v>2484.5799975233845</v>
      </c>
      <c r="L621" s="3">
        <v>-1.4389838257987086</v>
      </c>
      <c r="M621" s="3">
        <v>97.49907028635181</v>
      </c>
    </row>
    <row r="622" spans="1:13" x14ac:dyDescent="0.25">
      <c r="A622">
        <v>1.0505</v>
      </c>
      <c r="B622" s="1">
        <v>31.723052523289709</v>
      </c>
      <c r="C622" s="1">
        <v>47.900719170905489</v>
      </c>
      <c r="D622" s="1">
        <v>-2483.3808443352195</v>
      </c>
      <c r="E622" s="1">
        <v>2484.4055752414702</v>
      </c>
      <c r="F622" s="1">
        <v>5.7559353031948346</v>
      </c>
      <c r="G622" s="1">
        <v>1.5261949667562058</v>
      </c>
      <c r="H622" s="1">
        <v>-13.517726848412108</v>
      </c>
      <c r="I622" s="1">
        <v>14.913105103732068</v>
      </c>
      <c r="J622" s="1"/>
      <c r="K622" s="3">
        <v>2483.3808443352195</v>
      </c>
      <c r="L622" s="3">
        <v>-1.5261949667562058</v>
      </c>
      <c r="M622" s="3">
        <v>97.666418743027151</v>
      </c>
    </row>
    <row r="623" spans="1:13" x14ac:dyDescent="0.25">
      <c r="A623">
        <v>1.0523</v>
      </c>
      <c r="B623" s="1">
        <v>31.526827456135337</v>
      </c>
      <c r="C623" s="1">
        <v>47.857113600426743</v>
      </c>
      <c r="D623" s="1">
        <v>-2484.1657446038375</v>
      </c>
      <c r="E623" s="1">
        <v>2485.1904755100873</v>
      </c>
      <c r="F623" s="1">
        <v>5.7559353031948346</v>
      </c>
      <c r="G623" s="1">
        <v>1.5043921815168311</v>
      </c>
      <c r="H623" s="1">
        <v>-13.539529633651483</v>
      </c>
      <c r="I623" s="1">
        <v>14.913105103732068</v>
      </c>
      <c r="J623" s="1"/>
      <c r="K623" s="3">
        <v>2484.1657446038375</v>
      </c>
      <c r="L623" s="3">
        <v>-1.5043921815168311</v>
      </c>
      <c r="M623" s="3">
        <v>97.833767199702507</v>
      </c>
    </row>
    <row r="624" spans="1:13" x14ac:dyDescent="0.25">
      <c r="A624">
        <v>1.0541</v>
      </c>
      <c r="B624" s="1">
        <v>31.134377321826598</v>
      </c>
      <c r="C624" s="1">
        <v>47.66088853327237</v>
      </c>
      <c r="D624" s="1">
        <v>-2484.6890114495814</v>
      </c>
      <c r="E624" s="1">
        <v>2485.6919395705927</v>
      </c>
      <c r="F624" s="1">
        <v>5.7341325179554596</v>
      </c>
      <c r="G624" s="1">
        <v>1.5043921815168311</v>
      </c>
      <c r="H624" s="1">
        <v>-13.539529633651483</v>
      </c>
      <c r="I624" s="1">
        <v>14.913105103732068</v>
      </c>
      <c r="J624" s="1"/>
      <c r="K624" s="3">
        <v>2484.6890114495814</v>
      </c>
      <c r="L624" s="3">
        <v>-1.5043921815168311</v>
      </c>
      <c r="M624" s="3">
        <v>98.001115656377848</v>
      </c>
    </row>
    <row r="625" spans="1:13" x14ac:dyDescent="0.25">
      <c r="A625">
        <v>1.0559000000000001</v>
      </c>
      <c r="B625" s="1">
        <v>30.654716046560363</v>
      </c>
      <c r="C625" s="1">
        <v>47.987930311862989</v>
      </c>
      <c r="D625" s="1">
        <v>-2484.7544198053001</v>
      </c>
      <c r="E625" s="1">
        <v>2485.7791507115503</v>
      </c>
      <c r="F625" s="1">
        <v>5.7341325179554596</v>
      </c>
      <c r="G625" s="1">
        <v>1.5479977519955803</v>
      </c>
      <c r="H625" s="1">
        <v>-13.539529633651483</v>
      </c>
      <c r="I625" s="1">
        <v>14.913105103732068</v>
      </c>
      <c r="J625" s="1"/>
      <c r="K625" s="3">
        <v>2484.7544198053001</v>
      </c>
      <c r="L625" s="3">
        <v>-1.5479977519955803</v>
      </c>
      <c r="M625" s="3">
        <v>98.16846411305319</v>
      </c>
    </row>
    <row r="626" spans="1:13" x14ac:dyDescent="0.25">
      <c r="A626">
        <v>1.0577000000000001</v>
      </c>
      <c r="B626" s="1">
        <v>30.218660341772875</v>
      </c>
      <c r="C626" s="1">
        <v>48.358577660932347</v>
      </c>
      <c r="D626" s="1">
        <v>-2484.9942504429332</v>
      </c>
      <c r="E626" s="1">
        <v>2486.0189813491843</v>
      </c>
      <c r="F626" s="1">
        <v>5.7123297327160847</v>
      </c>
      <c r="G626" s="1">
        <v>1.5698005372349546</v>
      </c>
      <c r="H626" s="1">
        <v>-13.539529633651483</v>
      </c>
      <c r="I626" s="1">
        <v>14.913105103732068</v>
      </c>
      <c r="J626" s="1"/>
      <c r="K626" s="3">
        <v>2484.9942504429332</v>
      </c>
      <c r="L626" s="3">
        <v>-1.5698005372349546</v>
      </c>
      <c r="M626" s="3">
        <v>98.335812569728546</v>
      </c>
    </row>
    <row r="627" spans="1:13" x14ac:dyDescent="0.25">
      <c r="A627">
        <v>1.0595000000000001</v>
      </c>
      <c r="B627" s="1">
        <v>29.957026918900386</v>
      </c>
      <c r="C627" s="1">
        <v>48.46759158712922</v>
      </c>
      <c r="D627" s="1">
        <v>-2484.8852365167363</v>
      </c>
      <c r="E627" s="1">
        <v>2485.9317702082262</v>
      </c>
      <c r="F627" s="1">
        <v>5.7123297327160847</v>
      </c>
      <c r="G627" s="1">
        <v>1.5698005372349546</v>
      </c>
      <c r="H627" s="1">
        <v>-13.539529633651483</v>
      </c>
      <c r="I627" s="1">
        <v>14.913105103732068</v>
      </c>
      <c r="J627" s="1"/>
      <c r="K627" s="3">
        <v>2484.8852365167363</v>
      </c>
      <c r="L627" s="3">
        <v>-1.5698005372349546</v>
      </c>
      <c r="M627" s="3">
        <v>98.503161026403887</v>
      </c>
    </row>
    <row r="628" spans="1:13" x14ac:dyDescent="0.25">
      <c r="A628">
        <v>1.0612999999999999</v>
      </c>
      <c r="B628" s="1">
        <v>30.305871482730375</v>
      </c>
      <c r="C628" s="1">
        <v>48.925450077156093</v>
      </c>
      <c r="D628" s="1">
        <v>-2485.6483340001141</v>
      </c>
      <c r="E628" s="1">
        <v>2486.694867691604</v>
      </c>
      <c r="F628" s="1">
        <v>5.7123297327160847</v>
      </c>
      <c r="G628" s="1">
        <v>1.5261949667562058</v>
      </c>
      <c r="H628" s="1">
        <v>-13.561332418890858</v>
      </c>
      <c r="I628" s="1">
        <v>14.934907888971443</v>
      </c>
      <c r="J628" s="1"/>
      <c r="K628" s="3">
        <v>2485.6483340001141</v>
      </c>
      <c r="L628" s="3">
        <v>-1.5261949667562058</v>
      </c>
      <c r="M628" s="3">
        <v>98.670509483079215</v>
      </c>
    </row>
    <row r="629" spans="1:13" x14ac:dyDescent="0.25">
      <c r="A629">
        <v>1.0630999999999999</v>
      </c>
      <c r="B629" s="1">
        <v>31.112574536587225</v>
      </c>
      <c r="C629" s="1">
        <v>49.841167057209809</v>
      </c>
      <c r="D629" s="1">
        <v>-2486.7166704768438</v>
      </c>
      <c r="E629" s="1">
        <v>2487.785006953573</v>
      </c>
      <c r="F629" s="1">
        <v>5.7341325179554596</v>
      </c>
      <c r="G629" s="1">
        <v>1.4607866110380827</v>
      </c>
      <c r="H629" s="1">
        <v>-13.583135204130233</v>
      </c>
      <c r="I629" s="1">
        <v>14.934907888971443</v>
      </c>
      <c r="J629" s="1"/>
      <c r="K629" s="3">
        <v>2486.7166704768438</v>
      </c>
      <c r="L629" s="3">
        <v>-1.4607866110380827</v>
      </c>
      <c r="M629" s="3">
        <v>98.837857939754556</v>
      </c>
    </row>
    <row r="630" spans="1:13" x14ac:dyDescent="0.25">
      <c r="A630">
        <v>1.0649</v>
      </c>
      <c r="B630" s="1">
        <v>31.308799603741594</v>
      </c>
      <c r="C630" s="1">
        <v>50.102800480082301</v>
      </c>
      <c r="D630" s="1">
        <v>-2486.7820788325616</v>
      </c>
      <c r="E630" s="1">
        <v>2487.8940208797699</v>
      </c>
      <c r="F630" s="1">
        <v>5.7341325179554596</v>
      </c>
      <c r="G630" s="1">
        <v>1.4607866110380827</v>
      </c>
      <c r="H630" s="1">
        <v>-13.604937989369608</v>
      </c>
      <c r="I630" s="1">
        <v>14.956710674210818</v>
      </c>
      <c r="J630" s="1"/>
      <c r="K630" s="3">
        <v>2486.7820788325616</v>
      </c>
      <c r="L630" s="3">
        <v>-1.4607866110380827</v>
      </c>
      <c r="M630" s="3">
        <v>99.005206396429898</v>
      </c>
    </row>
    <row r="631" spans="1:13" x14ac:dyDescent="0.25">
      <c r="A631">
        <v>1.0667</v>
      </c>
      <c r="B631" s="1">
        <v>31.396010744699094</v>
      </c>
      <c r="C631" s="1">
        <v>50.32082833247604</v>
      </c>
      <c r="D631" s="1">
        <v>-2486.6512621211255</v>
      </c>
      <c r="E631" s="1">
        <v>2487.785006953573</v>
      </c>
      <c r="F631" s="1">
        <v>5.7341325179554596</v>
      </c>
      <c r="G631" s="1">
        <v>1.4607866110380827</v>
      </c>
      <c r="H631" s="1">
        <v>-13.604937989369608</v>
      </c>
      <c r="I631" s="1">
        <v>14.978513459450193</v>
      </c>
      <c r="J631" s="1"/>
      <c r="K631" s="3">
        <v>2486.6512621211255</v>
      </c>
      <c r="L631" s="3">
        <v>-1.4607866110380827</v>
      </c>
      <c r="M631" s="3">
        <v>99.172554853105254</v>
      </c>
    </row>
    <row r="632" spans="1:13" x14ac:dyDescent="0.25">
      <c r="A632">
        <v>1.0684</v>
      </c>
      <c r="B632" s="1">
        <v>31.439616315177844</v>
      </c>
      <c r="C632" s="1">
        <v>50.49525061439104</v>
      </c>
      <c r="D632" s="1">
        <v>-2486.3678259130143</v>
      </c>
      <c r="E632" s="1">
        <v>2487.5015707454613</v>
      </c>
      <c r="F632" s="1">
        <v>5.7777380884342069</v>
      </c>
      <c r="G632" s="1">
        <v>1.4825893962774572</v>
      </c>
      <c r="H632" s="1">
        <v>-13.604937989369608</v>
      </c>
      <c r="I632" s="1">
        <v>15.000316244689568</v>
      </c>
      <c r="J632" s="1"/>
      <c r="K632" s="3">
        <v>2486.3678259130143</v>
      </c>
      <c r="L632" s="3">
        <v>-1.4825893962774572</v>
      </c>
      <c r="M632" s="3">
        <v>99.330606173298634</v>
      </c>
    </row>
    <row r="633" spans="1:13" x14ac:dyDescent="0.25">
      <c r="A633">
        <v>1.0702</v>
      </c>
      <c r="B633" s="1">
        <v>31.766658093768459</v>
      </c>
      <c r="C633" s="1">
        <v>50.49525061439104</v>
      </c>
      <c r="D633" s="1">
        <v>-2486.106192490141</v>
      </c>
      <c r="E633" s="1">
        <v>2487.239937322589</v>
      </c>
      <c r="F633" s="1">
        <v>5.7777380884342069</v>
      </c>
      <c r="G633" s="1">
        <v>1.4607866110380827</v>
      </c>
      <c r="H633" s="1">
        <v>-13.626740774608981</v>
      </c>
      <c r="I633" s="1">
        <v>15.000316244689568</v>
      </c>
      <c r="J633" s="1"/>
      <c r="K633" s="3">
        <v>2486.106192490141</v>
      </c>
      <c r="L633" s="3">
        <v>-1.4607866110380827</v>
      </c>
      <c r="M633" s="3">
        <v>99.497954629973989</v>
      </c>
    </row>
    <row r="634" spans="1:13" x14ac:dyDescent="0.25">
      <c r="A634">
        <v>1.0720000000000001</v>
      </c>
      <c r="B634" s="1">
        <v>31.286996818502221</v>
      </c>
      <c r="C634" s="1">
        <v>49.71035034577357</v>
      </c>
      <c r="D634" s="1">
        <v>-2485.255883865806</v>
      </c>
      <c r="E634" s="1">
        <v>2486.3678259130143</v>
      </c>
      <c r="F634" s="1">
        <v>5.7777380884342069</v>
      </c>
      <c r="G634" s="1">
        <v>1.5043921815168311</v>
      </c>
      <c r="H634" s="1">
        <v>-13.648543559848354</v>
      </c>
      <c r="I634" s="1">
        <v>15.022119029928939</v>
      </c>
      <c r="J634" s="1"/>
      <c r="K634" s="3">
        <v>2485.255883865806</v>
      </c>
      <c r="L634" s="3">
        <v>-1.5043921815168311</v>
      </c>
      <c r="M634" s="3">
        <v>99.665303086649331</v>
      </c>
    </row>
    <row r="635" spans="1:13" x14ac:dyDescent="0.25">
      <c r="A635">
        <v>1.0738000000000001</v>
      </c>
      <c r="B635" s="1">
        <v>30.327674267969748</v>
      </c>
      <c r="C635" s="1">
        <v>49.296097426225451</v>
      </c>
      <c r="D635" s="1">
        <v>-2485.1904755100873</v>
      </c>
      <c r="E635" s="1">
        <v>2486.2806147720562</v>
      </c>
      <c r="F635" s="1">
        <v>5.7777380884342069</v>
      </c>
      <c r="G635" s="1">
        <v>1.5479977519955803</v>
      </c>
      <c r="H635" s="1">
        <v>-13.648543559848354</v>
      </c>
      <c r="I635" s="1">
        <v>15.022119029928939</v>
      </c>
      <c r="J635" s="1"/>
      <c r="K635" s="3">
        <v>2485.1904755100873</v>
      </c>
      <c r="L635" s="3">
        <v>-1.5479977519955803</v>
      </c>
      <c r="M635" s="3">
        <v>99.832651543324673</v>
      </c>
    </row>
    <row r="636" spans="1:13" x14ac:dyDescent="0.25">
      <c r="A636">
        <v>1.0755999999999999</v>
      </c>
      <c r="B636" s="1">
        <v>30.131449200815382</v>
      </c>
      <c r="C636" s="1">
        <v>49.579533634337317</v>
      </c>
      <c r="D636" s="1">
        <v>-2485.1904755100873</v>
      </c>
      <c r="E636" s="1">
        <v>2486.2588119868169</v>
      </c>
      <c r="F636" s="1">
        <v>5.7777380884342069</v>
      </c>
      <c r="G636" s="1">
        <v>1.5479977519955803</v>
      </c>
      <c r="H636" s="1">
        <v>-13.648543559848354</v>
      </c>
      <c r="I636" s="1">
        <v>15.043921815168314</v>
      </c>
      <c r="J636" s="1"/>
      <c r="K636" s="3">
        <v>2485.1904755100873</v>
      </c>
      <c r="L636" s="3">
        <v>-1.5479977519955803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67</v>
      </c>
      <c r="L638" s="16" t="s">
        <v>68</v>
      </c>
    </row>
    <row r="639" spans="1:13" s="12" customFormat="1" x14ac:dyDescent="0.25">
      <c r="A639" s="21" t="s">
        <v>39</v>
      </c>
      <c r="B639" s="20">
        <v>-109.90784039168618</v>
      </c>
      <c r="C639" s="20">
        <v>-228.20975310053151</v>
      </c>
      <c r="D639" s="20">
        <v>-3810.1893400773461</v>
      </c>
      <c r="E639" s="20">
        <v>278.8576232115982</v>
      </c>
      <c r="F639" s="20">
        <v>-2.0494618125011907</v>
      </c>
      <c r="G639" s="20">
        <v>-7.2603274847116657</v>
      </c>
      <c r="H639" s="20">
        <v>-13.648543559848354</v>
      </c>
      <c r="I639" s="20">
        <v>1.1337448324474673</v>
      </c>
      <c r="J639" s="20"/>
      <c r="K639" s="3">
        <v>276.67734468766071</v>
      </c>
      <c r="L639" s="3">
        <v>-24.310105541902423</v>
      </c>
    </row>
    <row r="640" spans="1:13" s="12" customFormat="1" x14ac:dyDescent="0.25">
      <c r="A640" s="21" t="s">
        <v>40</v>
      </c>
      <c r="B640" s="20">
        <v>115.48935341296604</v>
      </c>
      <c r="C640" s="20">
        <v>144.98852184183954</v>
      </c>
      <c r="D640" s="20">
        <v>-276.67734468766071</v>
      </c>
      <c r="E640" s="20">
        <v>3814.8333333333335</v>
      </c>
      <c r="F640" s="20">
        <v>11.18482882779905</v>
      </c>
      <c r="G640" s="20">
        <v>24.310105541902423</v>
      </c>
      <c r="H640" s="20">
        <v>-0.63228077194185672</v>
      </c>
      <c r="I640" s="20">
        <v>28.103790173553563</v>
      </c>
      <c r="J640" s="20"/>
      <c r="K640" s="3">
        <v>3810.1893400773461</v>
      </c>
      <c r="L640" s="3">
        <v>7.2603274847116657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J16" sqref="J16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2017-04-24T10:18:53Z</dcterms:modified>
</cp:coreProperties>
</file>