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I\implantate\_Knie\_Publikationen\2014_StandardLoadsKnee\__DataForOrthoLoad\__upload_04_2017_Fx_lateral\"/>
    </mc:Choice>
  </mc:AlternateContent>
  <bookViews>
    <workbookView xWindow="240" yWindow="48" windowWidth="23256" windowHeight="13176" tabRatio="635" firstSheet="2" activeTab="5"/>
  </bookViews>
  <sheets>
    <sheet name="StairsUp_AVER75_Table" sheetId="1" r:id="rId1"/>
    <sheet name="StairsUp_AVER75_Diagr" sheetId="2" r:id="rId2"/>
    <sheet name="StairsUp_HIGH100_Table" sheetId="3" r:id="rId3"/>
    <sheet name="StairsUp_HIGH100_Diagr" sheetId="4" r:id="rId4"/>
    <sheet name="StairsUp_PEAK100_Table" sheetId="5" r:id="rId5"/>
    <sheet name="StairsUp_PEAK100_Diagr" sheetId="6" r:id="rId6"/>
  </sheets>
  <calcPr calcId="145621"/>
</workbook>
</file>

<file path=xl/sharedStrings.xml><?xml version="1.0" encoding="utf-8"?>
<sst xmlns="http://schemas.openxmlformats.org/spreadsheetml/2006/main" count="85" uniqueCount="21">
  <si>
    <t>Fx</t>
  </si>
  <si>
    <t>Fy</t>
  </si>
  <si>
    <t>Fz</t>
  </si>
  <si>
    <t>Fres</t>
  </si>
  <si>
    <t>Mx</t>
  </si>
  <si>
    <t>My</t>
  </si>
  <si>
    <t>Mz</t>
  </si>
  <si>
    <t>Mres</t>
  </si>
  <si>
    <t>[N]</t>
  </si>
  <si>
    <t>[Nm]</t>
  </si>
  <si>
    <t>Time</t>
  </si>
  <si>
    <t>Load Cycle</t>
  </si>
  <si>
    <t>[s]</t>
  </si>
  <si>
    <t>[%]</t>
  </si>
  <si>
    <t>[°]</t>
  </si>
  <si>
    <t>Flexion</t>
  </si>
  <si>
    <t>Max</t>
  </si>
  <si>
    <t>Min</t>
  </si>
  <si>
    <t>Average of 8 Subjects</t>
  </si>
  <si>
    <t>-Fz</t>
  </si>
  <si>
    <t>-My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</si>
</sst>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5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FF"/>
      <color rgb="FF996600"/>
      <color rgb="FF3399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2"/>
          <c:order val="0"/>
          <c:tx>
            <c:strRef>
              <c:f>StairsUp_AVER75_Table!$D$1:$D$2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StairsUp_AVER75_Table!$D$3:$D$604</c:f>
              <c:numCache>
                <c:formatCode>0.00</c:formatCode>
                <c:ptCount val="602"/>
                <c:pt idx="1">
                  <c:v>-1.21</c:v>
                </c:pt>
                <c:pt idx="2">
                  <c:v>-1.23</c:v>
                </c:pt>
                <c:pt idx="3">
                  <c:v>-1.24</c:v>
                </c:pt>
                <c:pt idx="4">
                  <c:v>-1.21</c:v>
                </c:pt>
                <c:pt idx="5">
                  <c:v>-1.17</c:v>
                </c:pt>
                <c:pt idx="6">
                  <c:v>-1.0900000000000001</c:v>
                </c:pt>
                <c:pt idx="7">
                  <c:v>-1.01</c:v>
                </c:pt>
                <c:pt idx="8">
                  <c:v>-0.93</c:v>
                </c:pt>
                <c:pt idx="9">
                  <c:v>-0.85</c:v>
                </c:pt>
                <c:pt idx="10">
                  <c:v>-0.78</c:v>
                </c:pt>
                <c:pt idx="11">
                  <c:v>-0.68</c:v>
                </c:pt>
                <c:pt idx="12">
                  <c:v>-0.56000000000000005</c:v>
                </c:pt>
                <c:pt idx="13">
                  <c:v>-0.42</c:v>
                </c:pt>
                <c:pt idx="14">
                  <c:v>-0.28000000000000003</c:v>
                </c:pt>
                <c:pt idx="15">
                  <c:v>-0.14000000000000001</c:v>
                </c:pt>
                <c:pt idx="16">
                  <c:v>0.01</c:v>
                </c:pt>
                <c:pt idx="17">
                  <c:v>0.16</c:v>
                </c:pt>
                <c:pt idx="18">
                  <c:v>0.34</c:v>
                </c:pt>
                <c:pt idx="19">
                  <c:v>0.51</c:v>
                </c:pt>
                <c:pt idx="20">
                  <c:v>0.63</c:v>
                </c:pt>
                <c:pt idx="21">
                  <c:v>0.75</c:v>
                </c:pt>
                <c:pt idx="22">
                  <c:v>0.85</c:v>
                </c:pt>
                <c:pt idx="23">
                  <c:v>0.98</c:v>
                </c:pt>
                <c:pt idx="24">
                  <c:v>1.17</c:v>
                </c:pt>
                <c:pt idx="25">
                  <c:v>1.4</c:v>
                </c:pt>
                <c:pt idx="26">
                  <c:v>1.61</c:v>
                </c:pt>
                <c:pt idx="27">
                  <c:v>1.78</c:v>
                </c:pt>
                <c:pt idx="28">
                  <c:v>1.92</c:v>
                </c:pt>
                <c:pt idx="29">
                  <c:v>2.04</c:v>
                </c:pt>
                <c:pt idx="30">
                  <c:v>2.15</c:v>
                </c:pt>
                <c:pt idx="31">
                  <c:v>2.27</c:v>
                </c:pt>
                <c:pt idx="32">
                  <c:v>2.4</c:v>
                </c:pt>
                <c:pt idx="33">
                  <c:v>2.5099999999999998</c:v>
                </c:pt>
                <c:pt idx="34">
                  <c:v>2.63</c:v>
                </c:pt>
                <c:pt idx="35">
                  <c:v>2.74</c:v>
                </c:pt>
                <c:pt idx="36">
                  <c:v>2.86</c:v>
                </c:pt>
                <c:pt idx="37">
                  <c:v>3.01</c:v>
                </c:pt>
                <c:pt idx="38">
                  <c:v>3.17</c:v>
                </c:pt>
                <c:pt idx="39">
                  <c:v>3.36</c:v>
                </c:pt>
                <c:pt idx="40">
                  <c:v>3.52</c:v>
                </c:pt>
                <c:pt idx="41">
                  <c:v>3.65</c:v>
                </c:pt>
                <c:pt idx="42">
                  <c:v>3.73</c:v>
                </c:pt>
                <c:pt idx="43">
                  <c:v>3.79</c:v>
                </c:pt>
                <c:pt idx="44">
                  <c:v>3.87</c:v>
                </c:pt>
                <c:pt idx="45">
                  <c:v>4</c:v>
                </c:pt>
                <c:pt idx="46">
                  <c:v>4.22</c:v>
                </c:pt>
                <c:pt idx="47">
                  <c:v>4.54</c:v>
                </c:pt>
                <c:pt idx="48">
                  <c:v>4.92</c:v>
                </c:pt>
                <c:pt idx="49">
                  <c:v>5.35</c:v>
                </c:pt>
                <c:pt idx="50">
                  <c:v>5.74</c:v>
                </c:pt>
                <c:pt idx="51">
                  <c:v>6.03</c:v>
                </c:pt>
                <c:pt idx="52">
                  <c:v>6.21</c:v>
                </c:pt>
                <c:pt idx="53">
                  <c:v>6.31</c:v>
                </c:pt>
                <c:pt idx="54">
                  <c:v>6.37</c:v>
                </c:pt>
                <c:pt idx="55">
                  <c:v>6.4</c:v>
                </c:pt>
                <c:pt idx="56">
                  <c:v>6.41</c:v>
                </c:pt>
                <c:pt idx="57">
                  <c:v>6.39</c:v>
                </c:pt>
                <c:pt idx="58">
                  <c:v>6.38</c:v>
                </c:pt>
                <c:pt idx="59">
                  <c:v>6.37</c:v>
                </c:pt>
                <c:pt idx="60">
                  <c:v>6.35</c:v>
                </c:pt>
                <c:pt idx="61">
                  <c:v>6.29</c:v>
                </c:pt>
                <c:pt idx="62">
                  <c:v>6.17</c:v>
                </c:pt>
                <c:pt idx="63">
                  <c:v>6.01</c:v>
                </c:pt>
                <c:pt idx="64">
                  <c:v>5.79</c:v>
                </c:pt>
                <c:pt idx="65">
                  <c:v>5.48</c:v>
                </c:pt>
                <c:pt idx="66">
                  <c:v>5.21</c:v>
                </c:pt>
                <c:pt idx="67">
                  <c:v>5.1100000000000003</c:v>
                </c:pt>
                <c:pt idx="68">
                  <c:v>5.0599999999999996</c:v>
                </c:pt>
                <c:pt idx="69">
                  <c:v>5.07</c:v>
                </c:pt>
                <c:pt idx="70">
                  <c:v>5.08</c:v>
                </c:pt>
                <c:pt idx="71">
                  <c:v>5.1100000000000003</c:v>
                </c:pt>
                <c:pt idx="72">
                  <c:v>5.16</c:v>
                </c:pt>
                <c:pt idx="73">
                  <c:v>5.24</c:v>
                </c:pt>
                <c:pt idx="74">
                  <c:v>5.38</c:v>
                </c:pt>
                <c:pt idx="75">
                  <c:v>5.61</c:v>
                </c:pt>
                <c:pt idx="76">
                  <c:v>5.96</c:v>
                </c:pt>
                <c:pt idx="77">
                  <c:v>6.45</c:v>
                </c:pt>
                <c:pt idx="78">
                  <c:v>6.96</c:v>
                </c:pt>
                <c:pt idx="79">
                  <c:v>7.37</c:v>
                </c:pt>
                <c:pt idx="80">
                  <c:v>7.62</c:v>
                </c:pt>
                <c:pt idx="81">
                  <c:v>7.67</c:v>
                </c:pt>
                <c:pt idx="82">
                  <c:v>7.59</c:v>
                </c:pt>
                <c:pt idx="83">
                  <c:v>7.44</c:v>
                </c:pt>
                <c:pt idx="84">
                  <c:v>7.23</c:v>
                </c:pt>
                <c:pt idx="85">
                  <c:v>7.01</c:v>
                </c:pt>
                <c:pt idx="86">
                  <c:v>6.79</c:v>
                </c:pt>
                <c:pt idx="87">
                  <c:v>6.51</c:v>
                </c:pt>
                <c:pt idx="88">
                  <c:v>6.19</c:v>
                </c:pt>
                <c:pt idx="89">
                  <c:v>5.84</c:v>
                </c:pt>
                <c:pt idx="90">
                  <c:v>5.48</c:v>
                </c:pt>
                <c:pt idx="91">
                  <c:v>5.19</c:v>
                </c:pt>
                <c:pt idx="92">
                  <c:v>4.93</c:v>
                </c:pt>
                <c:pt idx="93">
                  <c:v>4.74</c:v>
                </c:pt>
                <c:pt idx="94">
                  <c:v>4.5599999999999996</c:v>
                </c:pt>
                <c:pt idx="95">
                  <c:v>4.4000000000000004</c:v>
                </c:pt>
                <c:pt idx="96">
                  <c:v>4.1900000000000004</c:v>
                </c:pt>
                <c:pt idx="97">
                  <c:v>3.96</c:v>
                </c:pt>
                <c:pt idx="98">
                  <c:v>3.71</c:v>
                </c:pt>
                <c:pt idx="99">
                  <c:v>3.44</c:v>
                </c:pt>
                <c:pt idx="100">
                  <c:v>3.23</c:v>
                </c:pt>
                <c:pt idx="101">
                  <c:v>3.05</c:v>
                </c:pt>
                <c:pt idx="102">
                  <c:v>2.93</c:v>
                </c:pt>
                <c:pt idx="103">
                  <c:v>2.8</c:v>
                </c:pt>
                <c:pt idx="104">
                  <c:v>2.66</c:v>
                </c:pt>
                <c:pt idx="105">
                  <c:v>2.57</c:v>
                </c:pt>
                <c:pt idx="106">
                  <c:v>2.52</c:v>
                </c:pt>
                <c:pt idx="107">
                  <c:v>2.5099999999999998</c:v>
                </c:pt>
                <c:pt idx="108">
                  <c:v>2.59</c:v>
                </c:pt>
                <c:pt idx="109">
                  <c:v>2.68</c:v>
                </c:pt>
                <c:pt idx="110">
                  <c:v>2.76</c:v>
                </c:pt>
                <c:pt idx="111">
                  <c:v>2.85</c:v>
                </c:pt>
                <c:pt idx="112">
                  <c:v>2.91</c:v>
                </c:pt>
                <c:pt idx="113">
                  <c:v>2.85</c:v>
                </c:pt>
                <c:pt idx="114">
                  <c:v>2.68</c:v>
                </c:pt>
                <c:pt idx="115">
                  <c:v>2.4300000000000002</c:v>
                </c:pt>
                <c:pt idx="116">
                  <c:v>2.08</c:v>
                </c:pt>
                <c:pt idx="117">
                  <c:v>1.73</c:v>
                </c:pt>
                <c:pt idx="118">
                  <c:v>1.44</c:v>
                </c:pt>
                <c:pt idx="119">
                  <c:v>1.24</c:v>
                </c:pt>
                <c:pt idx="120">
                  <c:v>1.1000000000000001</c:v>
                </c:pt>
                <c:pt idx="121">
                  <c:v>0.98</c:v>
                </c:pt>
                <c:pt idx="122">
                  <c:v>0.83</c:v>
                </c:pt>
                <c:pt idx="123">
                  <c:v>0.63</c:v>
                </c:pt>
                <c:pt idx="124">
                  <c:v>0.43</c:v>
                </c:pt>
                <c:pt idx="125">
                  <c:v>0.18</c:v>
                </c:pt>
                <c:pt idx="126">
                  <c:v>-0.02</c:v>
                </c:pt>
                <c:pt idx="127">
                  <c:v>-0.11</c:v>
                </c:pt>
                <c:pt idx="128">
                  <c:v>-0.09</c:v>
                </c:pt>
                <c:pt idx="129">
                  <c:v>0</c:v>
                </c:pt>
                <c:pt idx="130">
                  <c:v>0.16</c:v>
                </c:pt>
                <c:pt idx="131">
                  <c:v>0.44</c:v>
                </c:pt>
                <c:pt idx="132">
                  <c:v>0.93</c:v>
                </c:pt>
                <c:pt idx="133">
                  <c:v>1.62</c:v>
                </c:pt>
                <c:pt idx="134">
                  <c:v>2.4900000000000002</c:v>
                </c:pt>
                <c:pt idx="135">
                  <c:v>3.53</c:v>
                </c:pt>
                <c:pt idx="136">
                  <c:v>4.6900000000000004</c:v>
                </c:pt>
                <c:pt idx="137">
                  <c:v>5.97</c:v>
                </c:pt>
                <c:pt idx="138">
                  <c:v>7.34</c:v>
                </c:pt>
                <c:pt idx="139">
                  <c:v>8.7799999999999994</c:v>
                </c:pt>
                <c:pt idx="140">
                  <c:v>10.35</c:v>
                </c:pt>
                <c:pt idx="141">
                  <c:v>12.06</c:v>
                </c:pt>
                <c:pt idx="142">
                  <c:v>13.95</c:v>
                </c:pt>
                <c:pt idx="143">
                  <c:v>15.98</c:v>
                </c:pt>
                <c:pt idx="144">
                  <c:v>18.09</c:v>
                </c:pt>
                <c:pt idx="145">
                  <c:v>20.27</c:v>
                </c:pt>
                <c:pt idx="146">
                  <c:v>22.6</c:v>
                </c:pt>
                <c:pt idx="147">
                  <c:v>25.07</c:v>
                </c:pt>
                <c:pt idx="148">
                  <c:v>27.65</c:v>
                </c:pt>
                <c:pt idx="149">
                  <c:v>30.29</c:v>
                </c:pt>
                <c:pt idx="150">
                  <c:v>33.01</c:v>
                </c:pt>
                <c:pt idx="151">
                  <c:v>35.78</c:v>
                </c:pt>
                <c:pt idx="152">
                  <c:v>38.54</c:v>
                </c:pt>
                <c:pt idx="153">
                  <c:v>41.17</c:v>
                </c:pt>
                <c:pt idx="154">
                  <c:v>43.68</c:v>
                </c:pt>
                <c:pt idx="155">
                  <c:v>46.13</c:v>
                </c:pt>
                <c:pt idx="156">
                  <c:v>48.6</c:v>
                </c:pt>
                <c:pt idx="157">
                  <c:v>51.08</c:v>
                </c:pt>
                <c:pt idx="158">
                  <c:v>53.59</c:v>
                </c:pt>
                <c:pt idx="159">
                  <c:v>56.12</c:v>
                </c:pt>
                <c:pt idx="160">
                  <c:v>58.52</c:v>
                </c:pt>
                <c:pt idx="161">
                  <c:v>60.73</c:v>
                </c:pt>
                <c:pt idx="162">
                  <c:v>62.79</c:v>
                </c:pt>
                <c:pt idx="163">
                  <c:v>64.760000000000005</c:v>
                </c:pt>
                <c:pt idx="164">
                  <c:v>66.650000000000006</c:v>
                </c:pt>
                <c:pt idx="165">
                  <c:v>68.489999999999995</c:v>
                </c:pt>
                <c:pt idx="166">
                  <c:v>70.27</c:v>
                </c:pt>
                <c:pt idx="167">
                  <c:v>72</c:v>
                </c:pt>
                <c:pt idx="168">
                  <c:v>73.67</c:v>
                </c:pt>
                <c:pt idx="169">
                  <c:v>75.290000000000006</c:v>
                </c:pt>
                <c:pt idx="170">
                  <c:v>76.900000000000006</c:v>
                </c:pt>
                <c:pt idx="171">
                  <c:v>78.55</c:v>
                </c:pt>
                <c:pt idx="172">
                  <c:v>80.19</c:v>
                </c:pt>
                <c:pt idx="173">
                  <c:v>81.819999999999993</c:v>
                </c:pt>
                <c:pt idx="174">
                  <c:v>83.28</c:v>
                </c:pt>
                <c:pt idx="175">
                  <c:v>84.47</c:v>
                </c:pt>
                <c:pt idx="176">
                  <c:v>85.45</c:v>
                </c:pt>
                <c:pt idx="177">
                  <c:v>86.24</c:v>
                </c:pt>
                <c:pt idx="178">
                  <c:v>86.84</c:v>
                </c:pt>
                <c:pt idx="179">
                  <c:v>87.25</c:v>
                </c:pt>
                <c:pt idx="180">
                  <c:v>87.53</c:v>
                </c:pt>
                <c:pt idx="181">
                  <c:v>87.75</c:v>
                </c:pt>
                <c:pt idx="182">
                  <c:v>87.92</c:v>
                </c:pt>
                <c:pt idx="183">
                  <c:v>88.04</c:v>
                </c:pt>
                <c:pt idx="184">
                  <c:v>88.16</c:v>
                </c:pt>
                <c:pt idx="185">
                  <c:v>88.24</c:v>
                </c:pt>
                <c:pt idx="186">
                  <c:v>88.27</c:v>
                </c:pt>
                <c:pt idx="187">
                  <c:v>88.27</c:v>
                </c:pt>
                <c:pt idx="188">
                  <c:v>88.34</c:v>
                </c:pt>
                <c:pt idx="189">
                  <c:v>88.32</c:v>
                </c:pt>
                <c:pt idx="190">
                  <c:v>88.33</c:v>
                </c:pt>
                <c:pt idx="191">
                  <c:v>88.44</c:v>
                </c:pt>
                <c:pt idx="192">
                  <c:v>88.62</c:v>
                </c:pt>
                <c:pt idx="193">
                  <c:v>88.72</c:v>
                </c:pt>
                <c:pt idx="194">
                  <c:v>88.73</c:v>
                </c:pt>
                <c:pt idx="195">
                  <c:v>88.69</c:v>
                </c:pt>
                <c:pt idx="196">
                  <c:v>88.65</c:v>
                </c:pt>
                <c:pt idx="197">
                  <c:v>88.6</c:v>
                </c:pt>
                <c:pt idx="198">
                  <c:v>88.52</c:v>
                </c:pt>
                <c:pt idx="199">
                  <c:v>88.38</c:v>
                </c:pt>
                <c:pt idx="200">
                  <c:v>88.16</c:v>
                </c:pt>
                <c:pt idx="201">
                  <c:v>87.92</c:v>
                </c:pt>
                <c:pt idx="202">
                  <c:v>87.65</c:v>
                </c:pt>
                <c:pt idx="203">
                  <c:v>87.34</c:v>
                </c:pt>
                <c:pt idx="204">
                  <c:v>86.95</c:v>
                </c:pt>
                <c:pt idx="205">
                  <c:v>86.55</c:v>
                </c:pt>
                <c:pt idx="206">
                  <c:v>86.24</c:v>
                </c:pt>
                <c:pt idx="207">
                  <c:v>86.06</c:v>
                </c:pt>
                <c:pt idx="208">
                  <c:v>85.96</c:v>
                </c:pt>
                <c:pt idx="209">
                  <c:v>85.94</c:v>
                </c:pt>
                <c:pt idx="210">
                  <c:v>85.9</c:v>
                </c:pt>
                <c:pt idx="211">
                  <c:v>85.76</c:v>
                </c:pt>
                <c:pt idx="212">
                  <c:v>85.51</c:v>
                </c:pt>
                <c:pt idx="213">
                  <c:v>85.19</c:v>
                </c:pt>
                <c:pt idx="214">
                  <c:v>84.82</c:v>
                </c:pt>
                <c:pt idx="215">
                  <c:v>84.37</c:v>
                </c:pt>
                <c:pt idx="216">
                  <c:v>83.88</c:v>
                </c:pt>
                <c:pt idx="217">
                  <c:v>83.34</c:v>
                </c:pt>
                <c:pt idx="218">
                  <c:v>82.73</c:v>
                </c:pt>
                <c:pt idx="219">
                  <c:v>82.07</c:v>
                </c:pt>
                <c:pt idx="220">
                  <c:v>81.400000000000006</c:v>
                </c:pt>
                <c:pt idx="221">
                  <c:v>80.73</c:v>
                </c:pt>
                <c:pt idx="222">
                  <c:v>80</c:v>
                </c:pt>
                <c:pt idx="223">
                  <c:v>79.209999999999994</c:v>
                </c:pt>
                <c:pt idx="224">
                  <c:v>78.39</c:v>
                </c:pt>
                <c:pt idx="225">
                  <c:v>77.59</c:v>
                </c:pt>
                <c:pt idx="226">
                  <c:v>76.819999999999993</c:v>
                </c:pt>
                <c:pt idx="227">
                  <c:v>76.14</c:v>
                </c:pt>
                <c:pt idx="228">
                  <c:v>75.5</c:v>
                </c:pt>
                <c:pt idx="229">
                  <c:v>74.89</c:v>
                </c:pt>
                <c:pt idx="230">
                  <c:v>74.33</c:v>
                </c:pt>
                <c:pt idx="231">
                  <c:v>73.760000000000005</c:v>
                </c:pt>
                <c:pt idx="232">
                  <c:v>73.11</c:v>
                </c:pt>
                <c:pt idx="233">
                  <c:v>72.44</c:v>
                </c:pt>
                <c:pt idx="234">
                  <c:v>71.760000000000005</c:v>
                </c:pt>
                <c:pt idx="235">
                  <c:v>71.06</c:v>
                </c:pt>
                <c:pt idx="236">
                  <c:v>70.34</c:v>
                </c:pt>
                <c:pt idx="237">
                  <c:v>69.58</c:v>
                </c:pt>
                <c:pt idx="238">
                  <c:v>68.77</c:v>
                </c:pt>
                <c:pt idx="239">
                  <c:v>67.900000000000006</c:v>
                </c:pt>
                <c:pt idx="240">
                  <c:v>67.02</c:v>
                </c:pt>
                <c:pt idx="241">
                  <c:v>66.209999999999994</c:v>
                </c:pt>
                <c:pt idx="242">
                  <c:v>65.400000000000006</c:v>
                </c:pt>
                <c:pt idx="243">
                  <c:v>64.55</c:v>
                </c:pt>
                <c:pt idx="244">
                  <c:v>63.65</c:v>
                </c:pt>
                <c:pt idx="245">
                  <c:v>62.7</c:v>
                </c:pt>
                <c:pt idx="246">
                  <c:v>61.84</c:v>
                </c:pt>
                <c:pt idx="247">
                  <c:v>61.1</c:v>
                </c:pt>
                <c:pt idx="248">
                  <c:v>60.42</c:v>
                </c:pt>
                <c:pt idx="249">
                  <c:v>59.71</c:v>
                </c:pt>
                <c:pt idx="250">
                  <c:v>58.93</c:v>
                </c:pt>
                <c:pt idx="251">
                  <c:v>58.06</c:v>
                </c:pt>
                <c:pt idx="252">
                  <c:v>57.04</c:v>
                </c:pt>
                <c:pt idx="253">
                  <c:v>55.88</c:v>
                </c:pt>
                <c:pt idx="254">
                  <c:v>54.7</c:v>
                </c:pt>
                <c:pt idx="255">
                  <c:v>53.56</c:v>
                </c:pt>
                <c:pt idx="256">
                  <c:v>52.49</c:v>
                </c:pt>
                <c:pt idx="257">
                  <c:v>51.48</c:v>
                </c:pt>
                <c:pt idx="258">
                  <c:v>50.56</c:v>
                </c:pt>
                <c:pt idx="259">
                  <c:v>49.61</c:v>
                </c:pt>
                <c:pt idx="260">
                  <c:v>48.61</c:v>
                </c:pt>
                <c:pt idx="261">
                  <c:v>47.65</c:v>
                </c:pt>
                <c:pt idx="262">
                  <c:v>46.75</c:v>
                </c:pt>
                <c:pt idx="263">
                  <c:v>45.9</c:v>
                </c:pt>
                <c:pt idx="264">
                  <c:v>45.08</c:v>
                </c:pt>
                <c:pt idx="265">
                  <c:v>44.35</c:v>
                </c:pt>
                <c:pt idx="266">
                  <c:v>43.71</c:v>
                </c:pt>
                <c:pt idx="267">
                  <c:v>43.17</c:v>
                </c:pt>
                <c:pt idx="268">
                  <c:v>42.7</c:v>
                </c:pt>
                <c:pt idx="269">
                  <c:v>42.23</c:v>
                </c:pt>
                <c:pt idx="270">
                  <c:v>41.72</c:v>
                </c:pt>
                <c:pt idx="271">
                  <c:v>41.18</c:v>
                </c:pt>
                <c:pt idx="272">
                  <c:v>40.619999999999997</c:v>
                </c:pt>
                <c:pt idx="273">
                  <c:v>39.979999999999997</c:v>
                </c:pt>
                <c:pt idx="274">
                  <c:v>39.26</c:v>
                </c:pt>
                <c:pt idx="275">
                  <c:v>38.520000000000003</c:v>
                </c:pt>
                <c:pt idx="276">
                  <c:v>37.75</c:v>
                </c:pt>
                <c:pt idx="277">
                  <c:v>36.94</c:v>
                </c:pt>
                <c:pt idx="278">
                  <c:v>36.1</c:v>
                </c:pt>
                <c:pt idx="279">
                  <c:v>35.24</c:v>
                </c:pt>
                <c:pt idx="280">
                  <c:v>34.340000000000003</c:v>
                </c:pt>
                <c:pt idx="281">
                  <c:v>33.409999999999997</c:v>
                </c:pt>
                <c:pt idx="282">
                  <c:v>32.479999999999997</c:v>
                </c:pt>
                <c:pt idx="283">
                  <c:v>31.56</c:v>
                </c:pt>
                <c:pt idx="284">
                  <c:v>30.69</c:v>
                </c:pt>
                <c:pt idx="285">
                  <c:v>29.91</c:v>
                </c:pt>
                <c:pt idx="286">
                  <c:v>29.19</c:v>
                </c:pt>
                <c:pt idx="287">
                  <c:v>28.49</c:v>
                </c:pt>
                <c:pt idx="288">
                  <c:v>27.84</c:v>
                </c:pt>
                <c:pt idx="289">
                  <c:v>27.25</c:v>
                </c:pt>
                <c:pt idx="290">
                  <c:v>26.69</c:v>
                </c:pt>
                <c:pt idx="291">
                  <c:v>26.18</c:v>
                </c:pt>
                <c:pt idx="292">
                  <c:v>25.72</c:v>
                </c:pt>
                <c:pt idx="293">
                  <c:v>25.29</c:v>
                </c:pt>
                <c:pt idx="294">
                  <c:v>24.93</c:v>
                </c:pt>
                <c:pt idx="295">
                  <c:v>24.62</c:v>
                </c:pt>
                <c:pt idx="296">
                  <c:v>24.33</c:v>
                </c:pt>
                <c:pt idx="297">
                  <c:v>24.06</c:v>
                </c:pt>
                <c:pt idx="298">
                  <c:v>23.82</c:v>
                </c:pt>
                <c:pt idx="299">
                  <c:v>23.56</c:v>
                </c:pt>
                <c:pt idx="300">
                  <c:v>23.3</c:v>
                </c:pt>
                <c:pt idx="301">
                  <c:v>23.05</c:v>
                </c:pt>
                <c:pt idx="302">
                  <c:v>22.81</c:v>
                </c:pt>
                <c:pt idx="303">
                  <c:v>22.6</c:v>
                </c:pt>
                <c:pt idx="304">
                  <c:v>22.41</c:v>
                </c:pt>
                <c:pt idx="305">
                  <c:v>22.23</c:v>
                </c:pt>
                <c:pt idx="306">
                  <c:v>22.09</c:v>
                </c:pt>
                <c:pt idx="307">
                  <c:v>22</c:v>
                </c:pt>
                <c:pt idx="308">
                  <c:v>21.95</c:v>
                </c:pt>
                <c:pt idx="309">
                  <c:v>21.95</c:v>
                </c:pt>
                <c:pt idx="310">
                  <c:v>21.95</c:v>
                </c:pt>
                <c:pt idx="311">
                  <c:v>21.95</c:v>
                </c:pt>
                <c:pt idx="312">
                  <c:v>21.95</c:v>
                </c:pt>
                <c:pt idx="313">
                  <c:v>21.95</c:v>
                </c:pt>
                <c:pt idx="314">
                  <c:v>21.94</c:v>
                </c:pt>
                <c:pt idx="315">
                  <c:v>21.89</c:v>
                </c:pt>
                <c:pt idx="316">
                  <c:v>21.83</c:v>
                </c:pt>
                <c:pt idx="317">
                  <c:v>21.79</c:v>
                </c:pt>
                <c:pt idx="318">
                  <c:v>21.75</c:v>
                </c:pt>
                <c:pt idx="319">
                  <c:v>21.69</c:v>
                </c:pt>
                <c:pt idx="320">
                  <c:v>21.63</c:v>
                </c:pt>
                <c:pt idx="321">
                  <c:v>21.55</c:v>
                </c:pt>
                <c:pt idx="322">
                  <c:v>21.47</c:v>
                </c:pt>
                <c:pt idx="323">
                  <c:v>21.38</c:v>
                </c:pt>
                <c:pt idx="324">
                  <c:v>21.27</c:v>
                </c:pt>
                <c:pt idx="325">
                  <c:v>21.12</c:v>
                </c:pt>
                <c:pt idx="326">
                  <c:v>20.89</c:v>
                </c:pt>
                <c:pt idx="327">
                  <c:v>20.54</c:v>
                </c:pt>
                <c:pt idx="328">
                  <c:v>20.149999999999999</c:v>
                </c:pt>
                <c:pt idx="329">
                  <c:v>19.71</c:v>
                </c:pt>
                <c:pt idx="330">
                  <c:v>19.260000000000002</c:v>
                </c:pt>
                <c:pt idx="331">
                  <c:v>18.809999999999999</c:v>
                </c:pt>
                <c:pt idx="332">
                  <c:v>18.39</c:v>
                </c:pt>
                <c:pt idx="333">
                  <c:v>18.010000000000002</c:v>
                </c:pt>
                <c:pt idx="334">
                  <c:v>17.62</c:v>
                </c:pt>
                <c:pt idx="335">
                  <c:v>17.239999999999998</c:v>
                </c:pt>
                <c:pt idx="336">
                  <c:v>16.850000000000001</c:v>
                </c:pt>
                <c:pt idx="337">
                  <c:v>16.5</c:v>
                </c:pt>
                <c:pt idx="338">
                  <c:v>16.22</c:v>
                </c:pt>
                <c:pt idx="339">
                  <c:v>16.04</c:v>
                </c:pt>
                <c:pt idx="340">
                  <c:v>15.92</c:v>
                </c:pt>
                <c:pt idx="341">
                  <c:v>15.89</c:v>
                </c:pt>
                <c:pt idx="342">
                  <c:v>15.96</c:v>
                </c:pt>
                <c:pt idx="343">
                  <c:v>16.05</c:v>
                </c:pt>
                <c:pt idx="344">
                  <c:v>16.11</c:v>
                </c:pt>
                <c:pt idx="345">
                  <c:v>16.170000000000002</c:v>
                </c:pt>
                <c:pt idx="346">
                  <c:v>16.09</c:v>
                </c:pt>
                <c:pt idx="347">
                  <c:v>15.91</c:v>
                </c:pt>
                <c:pt idx="348">
                  <c:v>15.7</c:v>
                </c:pt>
                <c:pt idx="349">
                  <c:v>15.48</c:v>
                </c:pt>
                <c:pt idx="350">
                  <c:v>15.25</c:v>
                </c:pt>
                <c:pt idx="351">
                  <c:v>14.9</c:v>
                </c:pt>
                <c:pt idx="352">
                  <c:v>14.39</c:v>
                </c:pt>
                <c:pt idx="353">
                  <c:v>13.75</c:v>
                </c:pt>
                <c:pt idx="354">
                  <c:v>13.11</c:v>
                </c:pt>
                <c:pt idx="355">
                  <c:v>12.6</c:v>
                </c:pt>
                <c:pt idx="356">
                  <c:v>12.18</c:v>
                </c:pt>
                <c:pt idx="357">
                  <c:v>11.84</c:v>
                </c:pt>
                <c:pt idx="358">
                  <c:v>11.59</c:v>
                </c:pt>
                <c:pt idx="359">
                  <c:v>11.46</c:v>
                </c:pt>
                <c:pt idx="360">
                  <c:v>11.4</c:v>
                </c:pt>
                <c:pt idx="361">
                  <c:v>11.4</c:v>
                </c:pt>
                <c:pt idx="362">
                  <c:v>11.48</c:v>
                </c:pt>
                <c:pt idx="363">
                  <c:v>11.7</c:v>
                </c:pt>
                <c:pt idx="364">
                  <c:v>12.11</c:v>
                </c:pt>
                <c:pt idx="365">
                  <c:v>12.71</c:v>
                </c:pt>
                <c:pt idx="366">
                  <c:v>13.07</c:v>
                </c:pt>
                <c:pt idx="367">
                  <c:v>13.16</c:v>
                </c:pt>
                <c:pt idx="368">
                  <c:v>13.05</c:v>
                </c:pt>
                <c:pt idx="369">
                  <c:v>12.83</c:v>
                </c:pt>
                <c:pt idx="370">
                  <c:v>12.57</c:v>
                </c:pt>
                <c:pt idx="371">
                  <c:v>12.34</c:v>
                </c:pt>
                <c:pt idx="372">
                  <c:v>12.09</c:v>
                </c:pt>
                <c:pt idx="373">
                  <c:v>11.77</c:v>
                </c:pt>
                <c:pt idx="374">
                  <c:v>11.38</c:v>
                </c:pt>
                <c:pt idx="375">
                  <c:v>10.95</c:v>
                </c:pt>
                <c:pt idx="376">
                  <c:v>10.56</c:v>
                </c:pt>
                <c:pt idx="377">
                  <c:v>10.28</c:v>
                </c:pt>
                <c:pt idx="378">
                  <c:v>10.15</c:v>
                </c:pt>
                <c:pt idx="379">
                  <c:v>10.18</c:v>
                </c:pt>
                <c:pt idx="380">
                  <c:v>10.37</c:v>
                </c:pt>
                <c:pt idx="381">
                  <c:v>10.69</c:v>
                </c:pt>
                <c:pt idx="382">
                  <c:v>11.16</c:v>
                </c:pt>
                <c:pt idx="383">
                  <c:v>11.8</c:v>
                </c:pt>
                <c:pt idx="384">
                  <c:v>12.45</c:v>
                </c:pt>
                <c:pt idx="385">
                  <c:v>12.86</c:v>
                </c:pt>
                <c:pt idx="386">
                  <c:v>13.05</c:v>
                </c:pt>
                <c:pt idx="387">
                  <c:v>13.01</c:v>
                </c:pt>
                <c:pt idx="388">
                  <c:v>12.81</c:v>
                </c:pt>
                <c:pt idx="389">
                  <c:v>12.56</c:v>
                </c:pt>
                <c:pt idx="390">
                  <c:v>12.11</c:v>
                </c:pt>
                <c:pt idx="391">
                  <c:v>11.54</c:v>
                </c:pt>
                <c:pt idx="392">
                  <c:v>10.81</c:v>
                </c:pt>
                <c:pt idx="393">
                  <c:v>9.9700000000000006</c:v>
                </c:pt>
                <c:pt idx="394">
                  <c:v>9.09</c:v>
                </c:pt>
                <c:pt idx="395">
                  <c:v>8.2200000000000006</c:v>
                </c:pt>
                <c:pt idx="396">
                  <c:v>7.38</c:v>
                </c:pt>
                <c:pt idx="397">
                  <c:v>6.57</c:v>
                </c:pt>
                <c:pt idx="398">
                  <c:v>5.79</c:v>
                </c:pt>
                <c:pt idx="399">
                  <c:v>5.0999999999999996</c:v>
                </c:pt>
                <c:pt idx="400">
                  <c:v>4.5199999999999996</c:v>
                </c:pt>
                <c:pt idx="401">
                  <c:v>4.18</c:v>
                </c:pt>
                <c:pt idx="402">
                  <c:v>4.04</c:v>
                </c:pt>
                <c:pt idx="403">
                  <c:v>3.92</c:v>
                </c:pt>
                <c:pt idx="404">
                  <c:v>3.73</c:v>
                </c:pt>
                <c:pt idx="405">
                  <c:v>3.46</c:v>
                </c:pt>
                <c:pt idx="406">
                  <c:v>3.14</c:v>
                </c:pt>
                <c:pt idx="407">
                  <c:v>2.67</c:v>
                </c:pt>
                <c:pt idx="408">
                  <c:v>1.95</c:v>
                </c:pt>
                <c:pt idx="409">
                  <c:v>1.03</c:v>
                </c:pt>
                <c:pt idx="410">
                  <c:v>0</c:v>
                </c:pt>
                <c:pt idx="411">
                  <c:v>-1.1100000000000001</c:v>
                </c:pt>
                <c:pt idx="412">
                  <c:v>-2.25</c:v>
                </c:pt>
                <c:pt idx="413">
                  <c:v>-3.41</c:v>
                </c:pt>
                <c:pt idx="414">
                  <c:v>-4.67</c:v>
                </c:pt>
                <c:pt idx="415">
                  <c:v>-5.98</c:v>
                </c:pt>
                <c:pt idx="416">
                  <c:v>-7.21</c:v>
                </c:pt>
                <c:pt idx="417">
                  <c:v>-8.4</c:v>
                </c:pt>
                <c:pt idx="418">
                  <c:v>-9.5399999999999991</c:v>
                </c:pt>
                <c:pt idx="419">
                  <c:v>-10.56</c:v>
                </c:pt>
                <c:pt idx="420">
                  <c:v>-11.47</c:v>
                </c:pt>
                <c:pt idx="421">
                  <c:v>-12.35</c:v>
                </c:pt>
                <c:pt idx="422">
                  <c:v>-13.33</c:v>
                </c:pt>
                <c:pt idx="423">
                  <c:v>-14.39</c:v>
                </c:pt>
                <c:pt idx="424">
                  <c:v>-15.48</c:v>
                </c:pt>
                <c:pt idx="425">
                  <c:v>-16.59</c:v>
                </c:pt>
                <c:pt idx="426">
                  <c:v>-17.690000000000001</c:v>
                </c:pt>
                <c:pt idx="427">
                  <c:v>-18.739999999999998</c:v>
                </c:pt>
                <c:pt idx="428">
                  <c:v>-19.75</c:v>
                </c:pt>
                <c:pt idx="429">
                  <c:v>-20.71</c:v>
                </c:pt>
                <c:pt idx="430">
                  <c:v>-21.65</c:v>
                </c:pt>
                <c:pt idx="431">
                  <c:v>-22.6</c:v>
                </c:pt>
                <c:pt idx="432">
                  <c:v>-23.56</c:v>
                </c:pt>
                <c:pt idx="433">
                  <c:v>-24.5</c:v>
                </c:pt>
                <c:pt idx="434">
                  <c:v>-25.4</c:v>
                </c:pt>
                <c:pt idx="435">
                  <c:v>-26.26</c:v>
                </c:pt>
                <c:pt idx="436">
                  <c:v>-27.04</c:v>
                </c:pt>
                <c:pt idx="437">
                  <c:v>-27.78</c:v>
                </c:pt>
                <c:pt idx="438">
                  <c:v>-28.47</c:v>
                </c:pt>
                <c:pt idx="439">
                  <c:v>-29.09</c:v>
                </c:pt>
                <c:pt idx="440">
                  <c:v>-29.6</c:v>
                </c:pt>
                <c:pt idx="441">
                  <c:v>-29.97</c:v>
                </c:pt>
                <c:pt idx="442">
                  <c:v>-30.29</c:v>
                </c:pt>
                <c:pt idx="443">
                  <c:v>-30.79</c:v>
                </c:pt>
                <c:pt idx="444">
                  <c:v>-31.4</c:v>
                </c:pt>
                <c:pt idx="445">
                  <c:v>-32.130000000000003</c:v>
                </c:pt>
                <c:pt idx="446">
                  <c:v>-32.869999999999997</c:v>
                </c:pt>
                <c:pt idx="447">
                  <c:v>-33.549999999999997</c:v>
                </c:pt>
                <c:pt idx="448">
                  <c:v>-34.15</c:v>
                </c:pt>
                <c:pt idx="449">
                  <c:v>-34.64</c:v>
                </c:pt>
                <c:pt idx="450">
                  <c:v>-34.96</c:v>
                </c:pt>
                <c:pt idx="451">
                  <c:v>-35.090000000000003</c:v>
                </c:pt>
                <c:pt idx="452">
                  <c:v>-35.04</c:v>
                </c:pt>
                <c:pt idx="453">
                  <c:v>-34.799999999999997</c:v>
                </c:pt>
                <c:pt idx="454">
                  <c:v>-34.409999999999997</c:v>
                </c:pt>
                <c:pt idx="455">
                  <c:v>-33.909999999999997</c:v>
                </c:pt>
                <c:pt idx="456">
                  <c:v>-33.43</c:v>
                </c:pt>
                <c:pt idx="457">
                  <c:v>-32.92</c:v>
                </c:pt>
                <c:pt idx="458">
                  <c:v>-32.340000000000003</c:v>
                </c:pt>
                <c:pt idx="459">
                  <c:v>-31.61</c:v>
                </c:pt>
                <c:pt idx="460">
                  <c:v>-30.85</c:v>
                </c:pt>
                <c:pt idx="461">
                  <c:v>-30.06</c:v>
                </c:pt>
                <c:pt idx="462">
                  <c:v>-29.01</c:v>
                </c:pt>
                <c:pt idx="463">
                  <c:v>-27.91</c:v>
                </c:pt>
                <c:pt idx="464">
                  <c:v>-26.99</c:v>
                </c:pt>
                <c:pt idx="465">
                  <c:v>-26.24</c:v>
                </c:pt>
                <c:pt idx="466">
                  <c:v>-25.62</c:v>
                </c:pt>
                <c:pt idx="467">
                  <c:v>-25.14</c:v>
                </c:pt>
                <c:pt idx="468">
                  <c:v>-24.74</c:v>
                </c:pt>
                <c:pt idx="469">
                  <c:v>-24.29</c:v>
                </c:pt>
                <c:pt idx="470">
                  <c:v>-23.74</c:v>
                </c:pt>
                <c:pt idx="471">
                  <c:v>-23.1</c:v>
                </c:pt>
                <c:pt idx="472">
                  <c:v>-22.38</c:v>
                </c:pt>
                <c:pt idx="473">
                  <c:v>-21.61</c:v>
                </c:pt>
                <c:pt idx="474">
                  <c:v>-20.9</c:v>
                </c:pt>
                <c:pt idx="475">
                  <c:v>-20.21</c:v>
                </c:pt>
                <c:pt idx="476">
                  <c:v>-19.55</c:v>
                </c:pt>
                <c:pt idx="477">
                  <c:v>-18.899999999999999</c:v>
                </c:pt>
                <c:pt idx="478">
                  <c:v>-18.28</c:v>
                </c:pt>
                <c:pt idx="479">
                  <c:v>-17.66</c:v>
                </c:pt>
                <c:pt idx="480">
                  <c:v>-17.059999999999999</c:v>
                </c:pt>
                <c:pt idx="481">
                  <c:v>-16.48</c:v>
                </c:pt>
                <c:pt idx="482">
                  <c:v>-15.9</c:v>
                </c:pt>
                <c:pt idx="483">
                  <c:v>-15.27</c:v>
                </c:pt>
                <c:pt idx="484">
                  <c:v>-14.68</c:v>
                </c:pt>
                <c:pt idx="485">
                  <c:v>-14.18</c:v>
                </c:pt>
                <c:pt idx="486">
                  <c:v>-13.82</c:v>
                </c:pt>
                <c:pt idx="487">
                  <c:v>-13.59</c:v>
                </c:pt>
                <c:pt idx="488">
                  <c:v>-13.41</c:v>
                </c:pt>
                <c:pt idx="489">
                  <c:v>-13.26</c:v>
                </c:pt>
                <c:pt idx="490">
                  <c:v>-13.16</c:v>
                </c:pt>
                <c:pt idx="491">
                  <c:v>-13.13</c:v>
                </c:pt>
                <c:pt idx="492">
                  <c:v>-13.05</c:v>
                </c:pt>
                <c:pt idx="493">
                  <c:v>-12.93</c:v>
                </c:pt>
                <c:pt idx="494">
                  <c:v>-12.92</c:v>
                </c:pt>
                <c:pt idx="495">
                  <c:v>-13.1</c:v>
                </c:pt>
                <c:pt idx="496">
                  <c:v>-13.4</c:v>
                </c:pt>
                <c:pt idx="497">
                  <c:v>-13.72</c:v>
                </c:pt>
                <c:pt idx="498">
                  <c:v>-14.1</c:v>
                </c:pt>
                <c:pt idx="499">
                  <c:v>-14.62</c:v>
                </c:pt>
                <c:pt idx="500">
                  <c:v>-15.18</c:v>
                </c:pt>
                <c:pt idx="501">
                  <c:v>-15.77</c:v>
                </c:pt>
                <c:pt idx="502">
                  <c:v>-16.37</c:v>
                </c:pt>
                <c:pt idx="503">
                  <c:v>-16.940000000000001</c:v>
                </c:pt>
                <c:pt idx="504">
                  <c:v>-17.489999999999998</c:v>
                </c:pt>
                <c:pt idx="505">
                  <c:v>-17.97</c:v>
                </c:pt>
                <c:pt idx="506">
                  <c:v>-18.37</c:v>
                </c:pt>
                <c:pt idx="507">
                  <c:v>-18.600000000000001</c:v>
                </c:pt>
                <c:pt idx="508">
                  <c:v>-18.72</c:v>
                </c:pt>
                <c:pt idx="509">
                  <c:v>-18.78</c:v>
                </c:pt>
                <c:pt idx="510">
                  <c:v>-18.8</c:v>
                </c:pt>
                <c:pt idx="511">
                  <c:v>-18.829999999999998</c:v>
                </c:pt>
                <c:pt idx="512">
                  <c:v>-18.84</c:v>
                </c:pt>
                <c:pt idx="513">
                  <c:v>-18.82</c:v>
                </c:pt>
                <c:pt idx="514">
                  <c:v>-18.78</c:v>
                </c:pt>
                <c:pt idx="515">
                  <c:v>-18.75</c:v>
                </c:pt>
                <c:pt idx="516">
                  <c:v>-18.7</c:v>
                </c:pt>
                <c:pt idx="517">
                  <c:v>-18.61</c:v>
                </c:pt>
                <c:pt idx="518">
                  <c:v>-18.48</c:v>
                </c:pt>
                <c:pt idx="519">
                  <c:v>-18.329999999999998</c:v>
                </c:pt>
                <c:pt idx="520">
                  <c:v>-18.09</c:v>
                </c:pt>
                <c:pt idx="521">
                  <c:v>-17.82</c:v>
                </c:pt>
                <c:pt idx="522">
                  <c:v>-17.61</c:v>
                </c:pt>
                <c:pt idx="523">
                  <c:v>-17.47</c:v>
                </c:pt>
                <c:pt idx="524">
                  <c:v>-17.420000000000002</c:v>
                </c:pt>
                <c:pt idx="525">
                  <c:v>-17.420000000000002</c:v>
                </c:pt>
                <c:pt idx="526">
                  <c:v>-17.47</c:v>
                </c:pt>
                <c:pt idx="527">
                  <c:v>-17.53</c:v>
                </c:pt>
                <c:pt idx="528">
                  <c:v>-17.53</c:v>
                </c:pt>
                <c:pt idx="529">
                  <c:v>-17.440000000000001</c:v>
                </c:pt>
                <c:pt idx="530">
                  <c:v>-17.28</c:v>
                </c:pt>
                <c:pt idx="531">
                  <c:v>-17.059999999999999</c:v>
                </c:pt>
                <c:pt idx="532">
                  <c:v>-16.78</c:v>
                </c:pt>
                <c:pt idx="533">
                  <c:v>-16.47</c:v>
                </c:pt>
                <c:pt idx="534">
                  <c:v>-16.170000000000002</c:v>
                </c:pt>
                <c:pt idx="535">
                  <c:v>-15.92</c:v>
                </c:pt>
                <c:pt idx="536">
                  <c:v>-15.74</c:v>
                </c:pt>
                <c:pt idx="537">
                  <c:v>-15.59</c:v>
                </c:pt>
                <c:pt idx="538">
                  <c:v>-15.41</c:v>
                </c:pt>
                <c:pt idx="539">
                  <c:v>-15.25</c:v>
                </c:pt>
                <c:pt idx="540">
                  <c:v>-15.11</c:v>
                </c:pt>
                <c:pt idx="541">
                  <c:v>-14.95</c:v>
                </c:pt>
                <c:pt idx="542">
                  <c:v>-14.77</c:v>
                </c:pt>
                <c:pt idx="543">
                  <c:v>-14.58</c:v>
                </c:pt>
                <c:pt idx="544">
                  <c:v>-14.34</c:v>
                </c:pt>
                <c:pt idx="545">
                  <c:v>-14.08</c:v>
                </c:pt>
                <c:pt idx="546">
                  <c:v>-13.79</c:v>
                </c:pt>
                <c:pt idx="547">
                  <c:v>-13.49</c:v>
                </c:pt>
                <c:pt idx="548">
                  <c:v>-13.21</c:v>
                </c:pt>
                <c:pt idx="549">
                  <c:v>-12.93</c:v>
                </c:pt>
                <c:pt idx="550">
                  <c:v>-12.62</c:v>
                </c:pt>
                <c:pt idx="551">
                  <c:v>-12.36</c:v>
                </c:pt>
                <c:pt idx="552">
                  <c:v>-12.17</c:v>
                </c:pt>
                <c:pt idx="553">
                  <c:v>-11.92</c:v>
                </c:pt>
                <c:pt idx="554">
                  <c:v>-11.61</c:v>
                </c:pt>
                <c:pt idx="555">
                  <c:v>-11.31</c:v>
                </c:pt>
                <c:pt idx="556">
                  <c:v>-11.04</c:v>
                </c:pt>
                <c:pt idx="557">
                  <c:v>-10.76</c:v>
                </c:pt>
                <c:pt idx="558">
                  <c:v>-10.42</c:v>
                </c:pt>
                <c:pt idx="559">
                  <c:v>-10</c:v>
                </c:pt>
                <c:pt idx="560">
                  <c:v>-9.48</c:v>
                </c:pt>
                <c:pt idx="561">
                  <c:v>-9</c:v>
                </c:pt>
                <c:pt idx="562">
                  <c:v>-8.64</c:v>
                </c:pt>
                <c:pt idx="563">
                  <c:v>-8.36</c:v>
                </c:pt>
                <c:pt idx="564">
                  <c:v>-8.15</c:v>
                </c:pt>
                <c:pt idx="565">
                  <c:v>-7.99</c:v>
                </c:pt>
                <c:pt idx="566">
                  <c:v>-7.86</c:v>
                </c:pt>
                <c:pt idx="567">
                  <c:v>-7.8</c:v>
                </c:pt>
                <c:pt idx="568">
                  <c:v>-7.68</c:v>
                </c:pt>
                <c:pt idx="569">
                  <c:v>-7.53</c:v>
                </c:pt>
                <c:pt idx="570">
                  <c:v>-7.35</c:v>
                </c:pt>
                <c:pt idx="571">
                  <c:v>-7.14</c:v>
                </c:pt>
                <c:pt idx="572">
                  <c:v>-6.89</c:v>
                </c:pt>
                <c:pt idx="573">
                  <c:v>-6.55</c:v>
                </c:pt>
                <c:pt idx="574">
                  <c:v>-6.13</c:v>
                </c:pt>
                <c:pt idx="575">
                  <c:v>-5.65</c:v>
                </c:pt>
                <c:pt idx="576">
                  <c:v>-5.22</c:v>
                </c:pt>
                <c:pt idx="577">
                  <c:v>-4.83</c:v>
                </c:pt>
                <c:pt idx="578">
                  <c:v>-4.49</c:v>
                </c:pt>
                <c:pt idx="579">
                  <c:v>-4.1399999999999997</c:v>
                </c:pt>
                <c:pt idx="580">
                  <c:v>-3.8</c:v>
                </c:pt>
                <c:pt idx="581">
                  <c:v>-3.46</c:v>
                </c:pt>
                <c:pt idx="582">
                  <c:v>-3.12</c:v>
                </c:pt>
                <c:pt idx="583">
                  <c:v>-2.8</c:v>
                </c:pt>
                <c:pt idx="584">
                  <c:v>-2.5099999999999998</c:v>
                </c:pt>
                <c:pt idx="585">
                  <c:v>-2.2400000000000002</c:v>
                </c:pt>
                <c:pt idx="586">
                  <c:v>-1.99</c:v>
                </c:pt>
                <c:pt idx="587">
                  <c:v>-1.82</c:v>
                </c:pt>
                <c:pt idx="588">
                  <c:v>-1.75</c:v>
                </c:pt>
                <c:pt idx="589">
                  <c:v>-1.73</c:v>
                </c:pt>
                <c:pt idx="590">
                  <c:v>-1.73</c:v>
                </c:pt>
                <c:pt idx="591">
                  <c:v>-1.73</c:v>
                </c:pt>
                <c:pt idx="592">
                  <c:v>-1.73</c:v>
                </c:pt>
                <c:pt idx="593">
                  <c:v>-1.72</c:v>
                </c:pt>
                <c:pt idx="594">
                  <c:v>-1.7</c:v>
                </c:pt>
                <c:pt idx="595">
                  <c:v>-1.61</c:v>
                </c:pt>
                <c:pt idx="596">
                  <c:v>-1.44</c:v>
                </c:pt>
                <c:pt idx="597">
                  <c:v>-1.22</c:v>
                </c:pt>
                <c:pt idx="598">
                  <c:v>-0.98</c:v>
                </c:pt>
                <c:pt idx="599">
                  <c:v>-0.77</c:v>
                </c:pt>
                <c:pt idx="600">
                  <c:v>-0.62</c:v>
                </c:pt>
                <c:pt idx="601">
                  <c:v>-0.53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StairsUp_AVER75_Table!$E$1:$E$2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StairsUp_AVER75_Table!$E$3:$E$604</c:f>
              <c:numCache>
                <c:formatCode>0.00</c:formatCode>
                <c:ptCount val="602"/>
                <c:pt idx="1">
                  <c:v>25.94</c:v>
                </c:pt>
                <c:pt idx="2">
                  <c:v>25.7</c:v>
                </c:pt>
                <c:pt idx="3">
                  <c:v>25.46</c:v>
                </c:pt>
                <c:pt idx="4">
                  <c:v>25.28</c:v>
                </c:pt>
                <c:pt idx="5">
                  <c:v>25.16</c:v>
                </c:pt>
                <c:pt idx="6">
                  <c:v>25.07</c:v>
                </c:pt>
                <c:pt idx="7">
                  <c:v>24.98</c:v>
                </c:pt>
                <c:pt idx="8">
                  <c:v>24.86</c:v>
                </c:pt>
                <c:pt idx="9">
                  <c:v>24.71</c:v>
                </c:pt>
                <c:pt idx="10">
                  <c:v>24.53</c:v>
                </c:pt>
                <c:pt idx="11">
                  <c:v>24.34</c:v>
                </c:pt>
                <c:pt idx="12">
                  <c:v>24.17</c:v>
                </c:pt>
                <c:pt idx="13">
                  <c:v>24.07</c:v>
                </c:pt>
                <c:pt idx="14">
                  <c:v>24.07</c:v>
                </c:pt>
                <c:pt idx="15">
                  <c:v>24.15</c:v>
                </c:pt>
                <c:pt idx="16">
                  <c:v>24.29</c:v>
                </c:pt>
                <c:pt idx="17">
                  <c:v>24.49</c:v>
                </c:pt>
                <c:pt idx="18">
                  <c:v>24.75</c:v>
                </c:pt>
                <c:pt idx="19">
                  <c:v>25.07</c:v>
                </c:pt>
                <c:pt idx="20">
                  <c:v>25.5</c:v>
                </c:pt>
                <c:pt idx="21">
                  <c:v>25.98</c:v>
                </c:pt>
                <c:pt idx="22">
                  <c:v>26.52</c:v>
                </c:pt>
                <c:pt idx="23">
                  <c:v>27.09</c:v>
                </c:pt>
                <c:pt idx="24">
                  <c:v>27.68</c:v>
                </c:pt>
                <c:pt idx="25">
                  <c:v>28.27</c:v>
                </c:pt>
                <c:pt idx="26">
                  <c:v>28.86</c:v>
                </c:pt>
                <c:pt idx="27">
                  <c:v>29.43</c:v>
                </c:pt>
                <c:pt idx="28">
                  <c:v>30.04</c:v>
                </c:pt>
                <c:pt idx="29">
                  <c:v>30.75</c:v>
                </c:pt>
                <c:pt idx="30">
                  <c:v>31.63</c:v>
                </c:pt>
                <c:pt idx="31">
                  <c:v>32.630000000000003</c:v>
                </c:pt>
                <c:pt idx="32">
                  <c:v>33.75</c:v>
                </c:pt>
                <c:pt idx="33">
                  <c:v>34.93</c:v>
                </c:pt>
                <c:pt idx="34">
                  <c:v>36.11</c:v>
                </c:pt>
                <c:pt idx="35">
                  <c:v>37.26</c:v>
                </c:pt>
                <c:pt idx="36">
                  <c:v>38.46</c:v>
                </c:pt>
                <c:pt idx="37">
                  <c:v>39.68</c:v>
                </c:pt>
                <c:pt idx="38">
                  <c:v>40.93</c:v>
                </c:pt>
                <c:pt idx="39">
                  <c:v>42.26</c:v>
                </c:pt>
                <c:pt idx="40">
                  <c:v>43.67</c:v>
                </c:pt>
                <c:pt idx="41">
                  <c:v>45.08</c:v>
                </c:pt>
                <c:pt idx="42">
                  <c:v>46.41</c:v>
                </c:pt>
                <c:pt idx="43">
                  <c:v>47.57</c:v>
                </c:pt>
                <c:pt idx="44">
                  <c:v>48.66</c:v>
                </c:pt>
                <c:pt idx="45">
                  <c:v>49.79</c:v>
                </c:pt>
                <c:pt idx="46">
                  <c:v>51.01</c:v>
                </c:pt>
                <c:pt idx="47">
                  <c:v>52.32</c:v>
                </c:pt>
                <c:pt idx="48">
                  <c:v>53.73</c:v>
                </c:pt>
                <c:pt idx="49">
                  <c:v>55.14</c:v>
                </c:pt>
                <c:pt idx="50">
                  <c:v>56.59</c:v>
                </c:pt>
                <c:pt idx="51">
                  <c:v>58.04</c:v>
                </c:pt>
                <c:pt idx="52">
                  <c:v>59.41</c:v>
                </c:pt>
                <c:pt idx="53">
                  <c:v>60.64</c:v>
                </c:pt>
                <c:pt idx="54">
                  <c:v>61.72</c:v>
                </c:pt>
                <c:pt idx="55">
                  <c:v>62.66</c:v>
                </c:pt>
                <c:pt idx="56">
                  <c:v>63.47</c:v>
                </c:pt>
                <c:pt idx="57">
                  <c:v>64.13</c:v>
                </c:pt>
                <c:pt idx="58">
                  <c:v>64.709999999999994</c:v>
                </c:pt>
                <c:pt idx="59">
                  <c:v>65.209999999999994</c:v>
                </c:pt>
                <c:pt idx="60">
                  <c:v>65.64</c:v>
                </c:pt>
                <c:pt idx="61">
                  <c:v>66</c:v>
                </c:pt>
                <c:pt idx="62">
                  <c:v>66.34</c:v>
                </c:pt>
                <c:pt idx="63">
                  <c:v>66.760000000000005</c:v>
                </c:pt>
                <c:pt idx="64">
                  <c:v>67.33</c:v>
                </c:pt>
                <c:pt idx="65">
                  <c:v>68.069999999999993</c:v>
                </c:pt>
                <c:pt idx="66">
                  <c:v>68.88</c:v>
                </c:pt>
                <c:pt idx="67">
                  <c:v>69.569999999999993</c:v>
                </c:pt>
                <c:pt idx="68">
                  <c:v>70.180000000000007</c:v>
                </c:pt>
                <c:pt idx="69">
                  <c:v>70.760000000000005</c:v>
                </c:pt>
                <c:pt idx="70">
                  <c:v>71.27</c:v>
                </c:pt>
                <c:pt idx="71">
                  <c:v>71.849999999999994</c:v>
                </c:pt>
                <c:pt idx="72">
                  <c:v>72.38</c:v>
                </c:pt>
                <c:pt idx="73">
                  <c:v>72.77</c:v>
                </c:pt>
                <c:pt idx="74">
                  <c:v>72.959999999999994</c:v>
                </c:pt>
                <c:pt idx="75">
                  <c:v>73</c:v>
                </c:pt>
                <c:pt idx="76">
                  <c:v>72.78</c:v>
                </c:pt>
                <c:pt idx="77">
                  <c:v>72.23</c:v>
                </c:pt>
                <c:pt idx="78">
                  <c:v>71.47</c:v>
                </c:pt>
                <c:pt idx="79">
                  <c:v>70.819999999999993</c:v>
                </c:pt>
                <c:pt idx="80">
                  <c:v>70.430000000000007</c:v>
                </c:pt>
                <c:pt idx="81">
                  <c:v>70.27</c:v>
                </c:pt>
                <c:pt idx="82">
                  <c:v>70.31</c:v>
                </c:pt>
                <c:pt idx="83">
                  <c:v>70.489999999999995</c:v>
                </c:pt>
                <c:pt idx="84">
                  <c:v>70.739999999999995</c:v>
                </c:pt>
                <c:pt idx="85">
                  <c:v>70.94</c:v>
                </c:pt>
                <c:pt idx="86">
                  <c:v>71.040000000000006</c:v>
                </c:pt>
                <c:pt idx="87">
                  <c:v>71.02</c:v>
                </c:pt>
                <c:pt idx="88">
                  <c:v>70.760000000000005</c:v>
                </c:pt>
                <c:pt idx="89">
                  <c:v>70.260000000000005</c:v>
                </c:pt>
                <c:pt idx="90">
                  <c:v>69.59</c:v>
                </c:pt>
                <c:pt idx="91">
                  <c:v>68.88</c:v>
                </c:pt>
                <c:pt idx="92">
                  <c:v>68.14</c:v>
                </c:pt>
                <c:pt idx="93">
                  <c:v>67.33</c:v>
                </c:pt>
                <c:pt idx="94">
                  <c:v>66.489999999999995</c:v>
                </c:pt>
                <c:pt idx="95">
                  <c:v>65.599999999999994</c:v>
                </c:pt>
                <c:pt idx="96">
                  <c:v>64.77</c:v>
                </c:pt>
                <c:pt idx="97">
                  <c:v>63.95</c:v>
                </c:pt>
                <c:pt idx="98">
                  <c:v>63.14</c:v>
                </c:pt>
                <c:pt idx="99">
                  <c:v>62.29</c:v>
                </c:pt>
                <c:pt idx="100">
                  <c:v>61.35</c:v>
                </c:pt>
                <c:pt idx="101">
                  <c:v>60.34</c:v>
                </c:pt>
                <c:pt idx="102">
                  <c:v>59.31</c:v>
                </c:pt>
                <c:pt idx="103">
                  <c:v>58.3</c:v>
                </c:pt>
                <c:pt idx="104">
                  <c:v>57.3</c:v>
                </c:pt>
                <c:pt idx="105">
                  <c:v>56.28</c:v>
                </c:pt>
                <c:pt idx="106">
                  <c:v>55.18</c:v>
                </c:pt>
                <c:pt idx="107">
                  <c:v>54.01</c:v>
                </c:pt>
                <c:pt idx="108">
                  <c:v>52.74</c:v>
                </c:pt>
                <c:pt idx="109">
                  <c:v>51.36</c:v>
                </c:pt>
                <c:pt idx="110">
                  <c:v>49.87</c:v>
                </c:pt>
                <c:pt idx="111">
                  <c:v>48.21</c:v>
                </c:pt>
                <c:pt idx="112">
                  <c:v>46.39</c:v>
                </c:pt>
                <c:pt idx="113">
                  <c:v>44.44</c:v>
                </c:pt>
                <c:pt idx="114">
                  <c:v>42.52</c:v>
                </c:pt>
                <c:pt idx="115">
                  <c:v>40.700000000000003</c:v>
                </c:pt>
                <c:pt idx="116">
                  <c:v>38.94</c:v>
                </c:pt>
                <c:pt idx="117">
                  <c:v>37.21</c:v>
                </c:pt>
                <c:pt idx="118">
                  <c:v>35.46</c:v>
                </c:pt>
                <c:pt idx="119">
                  <c:v>33.68</c:v>
                </c:pt>
                <c:pt idx="120">
                  <c:v>31.84</c:v>
                </c:pt>
                <c:pt idx="121">
                  <c:v>29.91</c:v>
                </c:pt>
                <c:pt idx="122">
                  <c:v>27.88</c:v>
                </c:pt>
                <c:pt idx="123">
                  <c:v>25.77</c:v>
                </c:pt>
                <c:pt idx="124">
                  <c:v>23.59</c:v>
                </c:pt>
                <c:pt idx="125">
                  <c:v>21.29</c:v>
                </c:pt>
                <c:pt idx="126">
                  <c:v>18.920000000000002</c:v>
                </c:pt>
                <c:pt idx="127">
                  <c:v>16.46</c:v>
                </c:pt>
                <c:pt idx="128">
                  <c:v>13.96</c:v>
                </c:pt>
                <c:pt idx="129">
                  <c:v>11.42</c:v>
                </c:pt>
                <c:pt idx="130">
                  <c:v>8.86</c:v>
                </c:pt>
                <c:pt idx="131">
                  <c:v>6.29</c:v>
                </c:pt>
                <c:pt idx="132">
                  <c:v>3.64</c:v>
                </c:pt>
                <c:pt idx="133">
                  <c:v>0.94</c:v>
                </c:pt>
                <c:pt idx="134">
                  <c:v>-1.85</c:v>
                </c:pt>
                <c:pt idx="135">
                  <c:v>-4.78</c:v>
                </c:pt>
                <c:pt idx="136">
                  <c:v>-7.83</c:v>
                </c:pt>
                <c:pt idx="137">
                  <c:v>-10.99</c:v>
                </c:pt>
                <c:pt idx="138">
                  <c:v>-14.27</c:v>
                </c:pt>
                <c:pt idx="139">
                  <c:v>-17.649999999999999</c:v>
                </c:pt>
                <c:pt idx="140">
                  <c:v>-20.9</c:v>
                </c:pt>
                <c:pt idx="141">
                  <c:v>-23.98</c:v>
                </c:pt>
                <c:pt idx="142">
                  <c:v>-26.84</c:v>
                </c:pt>
                <c:pt idx="143">
                  <c:v>-29.59</c:v>
                </c:pt>
                <c:pt idx="144">
                  <c:v>-32.4</c:v>
                </c:pt>
                <c:pt idx="145">
                  <c:v>-35.32</c:v>
                </c:pt>
                <c:pt idx="146">
                  <c:v>-38.36</c:v>
                </c:pt>
                <c:pt idx="147">
                  <c:v>-41.58</c:v>
                </c:pt>
                <c:pt idx="148">
                  <c:v>-44.87</c:v>
                </c:pt>
                <c:pt idx="149">
                  <c:v>-48.1</c:v>
                </c:pt>
                <c:pt idx="150">
                  <c:v>-51.21</c:v>
                </c:pt>
                <c:pt idx="151">
                  <c:v>-54.17</c:v>
                </c:pt>
                <c:pt idx="152">
                  <c:v>-56.89</c:v>
                </c:pt>
                <c:pt idx="153">
                  <c:v>-59.25</c:v>
                </c:pt>
                <c:pt idx="154">
                  <c:v>-61.36</c:v>
                </c:pt>
                <c:pt idx="155">
                  <c:v>-63.37</c:v>
                </c:pt>
                <c:pt idx="156">
                  <c:v>-65.430000000000007</c:v>
                </c:pt>
                <c:pt idx="157">
                  <c:v>-67.56</c:v>
                </c:pt>
                <c:pt idx="158">
                  <c:v>-69.760000000000005</c:v>
                </c:pt>
                <c:pt idx="159">
                  <c:v>-72.09</c:v>
                </c:pt>
                <c:pt idx="160">
                  <c:v>-74.25</c:v>
                </c:pt>
                <c:pt idx="161">
                  <c:v>-76.05</c:v>
                </c:pt>
                <c:pt idx="162">
                  <c:v>-77.59</c:v>
                </c:pt>
                <c:pt idx="163">
                  <c:v>-78.94</c:v>
                </c:pt>
                <c:pt idx="164">
                  <c:v>-80.28</c:v>
                </c:pt>
                <c:pt idx="165">
                  <c:v>-81.56</c:v>
                </c:pt>
                <c:pt idx="166">
                  <c:v>-82.73</c:v>
                </c:pt>
                <c:pt idx="167">
                  <c:v>-83.86</c:v>
                </c:pt>
                <c:pt idx="168">
                  <c:v>-85.03</c:v>
                </c:pt>
                <c:pt idx="169">
                  <c:v>-86.25</c:v>
                </c:pt>
                <c:pt idx="170">
                  <c:v>-87.64</c:v>
                </c:pt>
                <c:pt idx="171">
                  <c:v>-89.38</c:v>
                </c:pt>
                <c:pt idx="172">
                  <c:v>-91.38</c:v>
                </c:pt>
                <c:pt idx="173">
                  <c:v>-93.52</c:v>
                </c:pt>
                <c:pt idx="174">
                  <c:v>-95.4</c:v>
                </c:pt>
                <c:pt idx="175">
                  <c:v>-96.86</c:v>
                </c:pt>
                <c:pt idx="176">
                  <c:v>-97.99</c:v>
                </c:pt>
                <c:pt idx="177">
                  <c:v>-98.89</c:v>
                </c:pt>
                <c:pt idx="178">
                  <c:v>-99.7</c:v>
                </c:pt>
                <c:pt idx="179">
                  <c:v>-100.47</c:v>
                </c:pt>
                <c:pt idx="180">
                  <c:v>-101.21</c:v>
                </c:pt>
                <c:pt idx="181">
                  <c:v>-101.97</c:v>
                </c:pt>
                <c:pt idx="182">
                  <c:v>-102.68</c:v>
                </c:pt>
                <c:pt idx="183">
                  <c:v>-103.4</c:v>
                </c:pt>
                <c:pt idx="184">
                  <c:v>-104.18</c:v>
                </c:pt>
                <c:pt idx="185">
                  <c:v>-104.99</c:v>
                </c:pt>
                <c:pt idx="186">
                  <c:v>-105.88</c:v>
                </c:pt>
                <c:pt idx="187">
                  <c:v>-106.84</c:v>
                </c:pt>
                <c:pt idx="188">
                  <c:v>-107.95</c:v>
                </c:pt>
                <c:pt idx="189">
                  <c:v>-109.22</c:v>
                </c:pt>
                <c:pt idx="190">
                  <c:v>-110.63</c:v>
                </c:pt>
                <c:pt idx="191">
                  <c:v>-112.09</c:v>
                </c:pt>
                <c:pt idx="192">
                  <c:v>-113.55</c:v>
                </c:pt>
                <c:pt idx="193">
                  <c:v>-114.96</c:v>
                </c:pt>
                <c:pt idx="194">
                  <c:v>-116.26</c:v>
                </c:pt>
                <c:pt idx="195">
                  <c:v>-117.42</c:v>
                </c:pt>
                <c:pt idx="196">
                  <c:v>-118.44</c:v>
                </c:pt>
                <c:pt idx="197">
                  <c:v>-119.39</c:v>
                </c:pt>
                <c:pt idx="198">
                  <c:v>-120.35</c:v>
                </c:pt>
                <c:pt idx="199">
                  <c:v>-121.34</c:v>
                </c:pt>
                <c:pt idx="200">
                  <c:v>-122.3</c:v>
                </c:pt>
                <c:pt idx="201">
                  <c:v>-123.27</c:v>
                </c:pt>
                <c:pt idx="202">
                  <c:v>-124.29</c:v>
                </c:pt>
                <c:pt idx="203">
                  <c:v>-125.37</c:v>
                </c:pt>
                <c:pt idx="204">
                  <c:v>-126.43</c:v>
                </c:pt>
                <c:pt idx="205">
                  <c:v>-127.45</c:v>
                </c:pt>
                <c:pt idx="206">
                  <c:v>-128.52000000000001</c:v>
                </c:pt>
                <c:pt idx="207">
                  <c:v>-129.58000000000001</c:v>
                </c:pt>
                <c:pt idx="208">
                  <c:v>-130.65</c:v>
                </c:pt>
                <c:pt idx="209">
                  <c:v>-131.77000000000001</c:v>
                </c:pt>
                <c:pt idx="210">
                  <c:v>-132.91999999999999</c:v>
                </c:pt>
                <c:pt idx="211">
                  <c:v>-134.04</c:v>
                </c:pt>
                <c:pt idx="212">
                  <c:v>-135.09</c:v>
                </c:pt>
                <c:pt idx="213">
                  <c:v>-136.11000000000001</c:v>
                </c:pt>
                <c:pt idx="214">
                  <c:v>-137.09</c:v>
                </c:pt>
                <c:pt idx="215">
                  <c:v>-138.03</c:v>
                </c:pt>
                <c:pt idx="216">
                  <c:v>-138.94999999999999</c:v>
                </c:pt>
                <c:pt idx="217">
                  <c:v>-139.81</c:v>
                </c:pt>
                <c:pt idx="218">
                  <c:v>-140.63999999999999</c:v>
                </c:pt>
                <c:pt idx="219">
                  <c:v>-141.47999999999999</c:v>
                </c:pt>
                <c:pt idx="220">
                  <c:v>-142.27000000000001</c:v>
                </c:pt>
                <c:pt idx="221">
                  <c:v>-143.03</c:v>
                </c:pt>
                <c:pt idx="222">
                  <c:v>-143.85</c:v>
                </c:pt>
                <c:pt idx="223">
                  <c:v>-144.62</c:v>
                </c:pt>
                <c:pt idx="224">
                  <c:v>-145.28</c:v>
                </c:pt>
                <c:pt idx="225">
                  <c:v>-145.82</c:v>
                </c:pt>
                <c:pt idx="226">
                  <c:v>-146.22</c:v>
                </c:pt>
                <c:pt idx="227">
                  <c:v>-146.46</c:v>
                </c:pt>
                <c:pt idx="228">
                  <c:v>-146.55000000000001</c:v>
                </c:pt>
                <c:pt idx="229">
                  <c:v>-146.43</c:v>
                </c:pt>
                <c:pt idx="230">
                  <c:v>-146.15</c:v>
                </c:pt>
                <c:pt idx="231">
                  <c:v>-145.88</c:v>
                </c:pt>
                <c:pt idx="232">
                  <c:v>-145.81</c:v>
                </c:pt>
                <c:pt idx="233">
                  <c:v>-145.88999999999999</c:v>
                </c:pt>
                <c:pt idx="234">
                  <c:v>-146.05000000000001</c:v>
                </c:pt>
                <c:pt idx="235">
                  <c:v>-146.21</c:v>
                </c:pt>
                <c:pt idx="236">
                  <c:v>-146.30000000000001</c:v>
                </c:pt>
                <c:pt idx="237">
                  <c:v>-146.29</c:v>
                </c:pt>
                <c:pt idx="238">
                  <c:v>-146.16999999999999</c:v>
                </c:pt>
                <c:pt idx="239">
                  <c:v>-145.94999999999999</c:v>
                </c:pt>
                <c:pt idx="240">
                  <c:v>-145.55000000000001</c:v>
                </c:pt>
                <c:pt idx="241">
                  <c:v>-144.93</c:v>
                </c:pt>
                <c:pt idx="242">
                  <c:v>-143.97999999999999</c:v>
                </c:pt>
                <c:pt idx="243">
                  <c:v>-142.65</c:v>
                </c:pt>
                <c:pt idx="244">
                  <c:v>-140.88999999999999</c:v>
                </c:pt>
                <c:pt idx="245">
                  <c:v>-138.71</c:v>
                </c:pt>
                <c:pt idx="246">
                  <c:v>-136.63</c:v>
                </c:pt>
                <c:pt idx="247">
                  <c:v>-134.80000000000001</c:v>
                </c:pt>
                <c:pt idx="248">
                  <c:v>-133.16</c:v>
                </c:pt>
                <c:pt idx="249">
                  <c:v>-131.58000000000001</c:v>
                </c:pt>
                <c:pt idx="250">
                  <c:v>-129.91</c:v>
                </c:pt>
                <c:pt idx="251">
                  <c:v>-127.99</c:v>
                </c:pt>
                <c:pt idx="252">
                  <c:v>-125.74</c:v>
                </c:pt>
                <c:pt idx="253">
                  <c:v>-123.15</c:v>
                </c:pt>
                <c:pt idx="254">
                  <c:v>-120.64</c:v>
                </c:pt>
                <c:pt idx="255">
                  <c:v>-118.38</c:v>
                </c:pt>
                <c:pt idx="256">
                  <c:v>-116.28</c:v>
                </c:pt>
                <c:pt idx="257">
                  <c:v>-114.26</c:v>
                </c:pt>
                <c:pt idx="258">
                  <c:v>-112.2</c:v>
                </c:pt>
                <c:pt idx="259">
                  <c:v>-109.79</c:v>
                </c:pt>
                <c:pt idx="260">
                  <c:v>-107.03</c:v>
                </c:pt>
                <c:pt idx="261">
                  <c:v>-104.42</c:v>
                </c:pt>
                <c:pt idx="262">
                  <c:v>-102.12</c:v>
                </c:pt>
                <c:pt idx="263">
                  <c:v>-99.97</c:v>
                </c:pt>
                <c:pt idx="264">
                  <c:v>-97.89</c:v>
                </c:pt>
                <c:pt idx="265">
                  <c:v>-95.9</c:v>
                </c:pt>
                <c:pt idx="266">
                  <c:v>-94.08</c:v>
                </c:pt>
                <c:pt idx="267">
                  <c:v>-92.42</c:v>
                </c:pt>
                <c:pt idx="268">
                  <c:v>-90.92</c:v>
                </c:pt>
                <c:pt idx="269">
                  <c:v>-89.54</c:v>
                </c:pt>
                <c:pt idx="270">
                  <c:v>-88.23</c:v>
                </c:pt>
                <c:pt idx="271">
                  <c:v>-86.99</c:v>
                </c:pt>
                <c:pt idx="272">
                  <c:v>-85.79</c:v>
                </c:pt>
                <c:pt idx="273">
                  <c:v>-84.64</c:v>
                </c:pt>
                <c:pt idx="274">
                  <c:v>-83.54</c:v>
                </c:pt>
                <c:pt idx="275">
                  <c:v>-82.45</c:v>
                </c:pt>
                <c:pt idx="276">
                  <c:v>-81.37</c:v>
                </c:pt>
                <c:pt idx="277">
                  <c:v>-80.33</c:v>
                </c:pt>
                <c:pt idx="278">
                  <c:v>-79.34</c:v>
                </c:pt>
                <c:pt idx="279">
                  <c:v>-78.39</c:v>
                </c:pt>
                <c:pt idx="280">
                  <c:v>-77.48</c:v>
                </c:pt>
                <c:pt idx="281">
                  <c:v>-76.55</c:v>
                </c:pt>
                <c:pt idx="282">
                  <c:v>-75.63</c:v>
                </c:pt>
                <c:pt idx="283">
                  <c:v>-74.739999999999995</c:v>
                </c:pt>
                <c:pt idx="284">
                  <c:v>-73.88</c:v>
                </c:pt>
                <c:pt idx="285">
                  <c:v>-73.16</c:v>
                </c:pt>
                <c:pt idx="286">
                  <c:v>-72.58</c:v>
                </c:pt>
                <c:pt idx="287">
                  <c:v>-72.099999999999994</c:v>
                </c:pt>
                <c:pt idx="288">
                  <c:v>-71.680000000000007</c:v>
                </c:pt>
                <c:pt idx="289">
                  <c:v>-71.31</c:v>
                </c:pt>
                <c:pt idx="290">
                  <c:v>-70.95</c:v>
                </c:pt>
                <c:pt idx="291">
                  <c:v>-70.66</c:v>
                </c:pt>
                <c:pt idx="292">
                  <c:v>-70.39</c:v>
                </c:pt>
                <c:pt idx="293">
                  <c:v>-70.13</c:v>
                </c:pt>
                <c:pt idx="294">
                  <c:v>-69.88</c:v>
                </c:pt>
                <c:pt idx="295">
                  <c:v>-69.61</c:v>
                </c:pt>
                <c:pt idx="296">
                  <c:v>-69.33</c:v>
                </c:pt>
                <c:pt idx="297">
                  <c:v>-69.069999999999993</c:v>
                </c:pt>
                <c:pt idx="298">
                  <c:v>-68.790000000000006</c:v>
                </c:pt>
                <c:pt idx="299">
                  <c:v>-68.45</c:v>
                </c:pt>
                <c:pt idx="300">
                  <c:v>-68.06</c:v>
                </c:pt>
                <c:pt idx="301">
                  <c:v>-67.650000000000006</c:v>
                </c:pt>
                <c:pt idx="302">
                  <c:v>-67.22</c:v>
                </c:pt>
                <c:pt idx="303">
                  <c:v>-66.81</c:v>
                </c:pt>
                <c:pt idx="304">
                  <c:v>-66.44</c:v>
                </c:pt>
                <c:pt idx="305">
                  <c:v>-66.09</c:v>
                </c:pt>
                <c:pt idx="306">
                  <c:v>-65.77</c:v>
                </c:pt>
                <c:pt idx="307">
                  <c:v>-65.52</c:v>
                </c:pt>
                <c:pt idx="308">
                  <c:v>-65.34</c:v>
                </c:pt>
                <c:pt idx="309">
                  <c:v>-65.31</c:v>
                </c:pt>
                <c:pt idx="310">
                  <c:v>-65.319999999999993</c:v>
                </c:pt>
                <c:pt idx="311">
                  <c:v>-65.349999999999994</c:v>
                </c:pt>
                <c:pt idx="312">
                  <c:v>-65.400000000000006</c:v>
                </c:pt>
                <c:pt idx="313">
                  <c:v>-65.41</c:v>
                </c:pt>
                <c:pt idx="314">
                  <c:v>-65.349999999999994</c:v>
                </c:pt>
                <c:pt idx="315">
                  <c:v>-65.16</c:v>
                </c:pt>
                <c:pt idx="316">
                  <c:v>-64.87</c:v>
                </c:pt>
                <c:pt idx="317">
                  <c:v>-64.47</c:v>
                </c:pt>
                <c:pt idx="318">
                  <c:v>-63.99</c:v>
                </c:pt>
                <c:pt idx="319">
                  <c:v>-63.46</c:v>
                </c:pt>
                <c:pt idx="320">
                  <c:v>-62.82</c:v>
                </c:pt>
                <c:pt idx="321">
                  <c:v>-62.04</c:v>
                </c:pt>
                <c:pt idx="322">
                  <c:v>-61.11</c:v>
                </c:pt>
                <c:pt idx="323">
                  <c:v>-60.1</c:v>
                </c:pt>
                <c:pt idx="324">
                  <c:v>-59.05</c:v>
                </c:pt>
                <c:pt idx="325">
                  <c:v>-57.94</c:v>
                </c:pt>
                <c:pt idx="326">
                  <c:v>-56.94</c:v>
                </c:pt>
                <c:pt idx="327">
                  <c:v>-56.1</c:v>
                </c:pt>
                <c:pt idx="328">
                  <c:v>-55.35</c:v>
                </c:pt>
                <c:pt idx="329">
                  <c:v>-54.65</c:v>
                </c:pt>
                <c:pt idx="330">
                  <c:v>-54.01</c:v>
                </c:pt>
                <c:pt idx="331">
                  <c:v>-53.5</c:v>
                </c:pt>
                <c:pt idx="332">
                  <c:v>-53.14</c:v>
                </c:pt>
                <c:pt idx="333">
                  <c:v>-52.88</c:v>
                </c:pt>
                <c:pt idx="334">
                  <c:v>-52.72</c:v>
                </c:pt>
                <c:pt idx="335">
                  <c:v>-52.72</c:v>
                </c:pt>
                <c:pt idx="336">
                  <c:v>-52.91</c:v>
                </c:pt>
                <c:pt idx="337">
                  <c:v>-53.26</c:v>
                </c:pt>
                <c:pt idx="338">
                  <c:v>-53.74</c:v>
                </c:pt>
                <c:pt idx="339">
                  <c:v>-54.34</c:v>
                </c:pt>
                <c:pt idx="340">
                  <c:v>-54.99</c:v>
                </c:pt>
                <c:pt idx="341">
                  <c:v>-55.69</c:v>
                </c:pt>
                <c:pt idx="342">
                  <c:v>-56.43</c:v>
                </c:pt>
                <c:pt idx="343">
                  <c:v>-57.04</c:v>
                </c:pt>
                <c:pt idx="344">
                  <c:v>-57.54</c:v>
                </c:pt>
                <c:pt idx="345">
                  <c:v>-58.03</c:v>
                </c:pt>
                <c:pt idx="346">
                  <c:v>-58.49</c:v>
                </c:pt>
                <c:pt idx="347">
                  <c:v>-59.04</c:v>
                </c:pt>
                <c:pt idx="348">
                  <c:v>-59.73</c:v>
                </c:pt>
                <c:pt idx="349">
                  <c:v>-60.63</c:v>
                </c:pt>
                <c:pt idx="350">
                  <c:v>-61.58</c:v>
                </c:pt>
                <c:pt idx="351">
                  <c:v>-62.39</c:v>
                </c:pt>
                <c:pt idx="352">
                  <c:v>-62.97</c:v>
                </c:pt>
                <c:pt idx="353">
                  <c:v>-63.33</c:v>
                </c:pt>
                <c:pt idx="354">
                  <c:v>-63.46</c:v>
                </c:pt>
                <c:pt idx="355">
                  <c:v>-63.59</c:v>
                </c:pt>
                <c:pt idx="356">
                  <c:v>-63.86</c:v>
                </c:pt>
                <c:pt idx="357">
                  <c:v>-64.3</c:v>
                </c:pt>
                <c:pt idx="358">
                  <c:v>-64.95</c:v>
                </c:pt>
                <c:pt idx="359">
                  <c:v>-65.760000000000005</c:v>
                </c:pt>
                <c:pt idx="360">
                  <c:v>-66.7</c:v>
                </c:pt>
                <c:pt idx="361">
                  <c:v>-67.62</c:v>
                </c:pt>
                <c:pt idx="362">
                  <c:v>-68.69</c:v>
                </c:pt>
                <c:pt idx="363">
                  <c:v>-70.12</c:v>
                </c:pt>
                <c:pt idx="364">
                  <c:v>-72.099999999999994</c:v>
                </c:pt>
                <c:pt idx="365">
                  <c:v>-74.64</c:v>
                </c:pt>
                <c:pt idx="366">
                  <c:v>-76.569999999999993</c:v>
                </c:pt>
                <c:pt idx="367">
                  <c:v>-77.959999999999994</c:v>
                </c:pt>
                <c:pt idx="368">
                  <c:v>-79.02</c:v>
                </c:pt>
                <c:pt idx="369">
                  <c:v>-79.900000000000006</c:v>
                </c:pt>
                <c:pt idx="370">
                  <c:v>-80.69</c:v>
                </c:pt>
                <c:pt idx="371">
                  <c:v>-81.34</c:v>
                </c:pt>
                <c:pt idx="372">
                  <c:v>-81.84</c:v>
                </c:pt>
                <c:pt idx="373">
                  <c:v>-82.33</c:v>
                </c:pt>
                <c:pt idx="374">
                  <c:v>-82.86</c:v>
                </c:pt>
                <c:pt idx="375">
                  <c:v>-83.51</c:v>
                </c:pt>
                <c:pt idx="376">
                  <c:v>-84.29</c:v>
                </c:pt>
                <c:pt idx="377">
                  <c:v>-85.19</c:v>
                </c:pt>
                <c:pt idx="378">
                  <c:v>-86.23</c:v>
                </c:pt>
                <c:pt idx="379">
                  <c:v>-87.41</c:v>
                </c:pt>
                <c:pt idx="380">
                  <c:v>-88.83</c:v>
                </c:pt>
                <c:pt idx="381">
                  <c:v>-90.58</c:v>
                </c:pt>
                <c:pt idx="382">
                  <c:v>-92.56</c:v>
                </c:pt>
                <c:pt idx="383">
                  <c:v>-94.85</c:v>
                </c:pt>
                <c:pt idx="384">
                  <c:v>-97.09</c:v>
                </c:pt>
                <c:pt idx="385">
                  <c:v>-98.9</c:v>
                </c:pt>
                <c:pt idx="386">
                  <c:v>-100.3</c:v>
                </c:pt>
                <c:pt idx="387">
                  <c:v>-101.39</c:v>
                </c:pt>
                <c:pt idx="388">
                  <c:v>-102.27</c:v>
                </c:pt>
                <c:pt idx="389">
                  <c:v>-102.98</c:v>
                </c:pt>
                <c:pt idx="390">
                  <c:v>-103.85</c:v>
                </c:pt>
                <c:pt idx="391">
                  <c:v>-105.01</c:v>
                </c:pt>
                <c:pt idx="392">
                  <c:v>-106.47</c:v>
                </c:pt>
                <c:pt idx="393">
                  <c:v>-108.19</c:v>
                </c:pt>
                <c:pt idx="394">
                  <c:v>-110.12</c:v>
                </c:pt>
                <c:pt idx="395">
                  <c:v>-112.2</c:v>
                </c:pt>
                <c:pt idx="396">
                  <c:v>-114.28</c:v>
                </c:pt>
                <c:pt idx="397">
                  <c:v>-116.44</c:v>
                </c:pt>
                <c:pt idx="398">
                  <c:v>-118.79</c:v>
                </c:pt>
                <c:pt idx="399">
                  <c:v>-121.4</c:v>
                </c:pt>
                <c:pt idx="400">
                  <c:v>-124.33</c:v>
                </c:pt>
                <c:pt idx="401">
                  <c:v>-127.7</c:v>
                </c:pt>
                <c:pt idx="402">
                  <c:v>-131.29</c:v>
                </c:pt>
                <c:pt idx="403">
                  <c:v>-134.80000000000001</c:v>
                </c:pt>
                <c:pt idx="404">
                  <c:v>-138.03</c:v>
                </c:pt>
                <c:pt idx="405">
                  <c:v>-141.05000000000001</c:v>
                </c:pt>
                <c:pt idx="406">
                  <c:v>-143.88999999999999</c:v>
                </c:pt>
                <c:pt idx="407">
                  <c:v>-146.72999999999999</c:v>
                </c:pt>
                <c:pt idx="408">
                  <c:v>-149.65</c:v>
                </c:pt>
                <c:pt idx="409">
                  <c:v>-152.58000000000001</c:v>
                </c:pt>
                <c:pt idx="410">
                  <c:v>-155.28</c:v>
                </c:pt>
                <c:pt idx="411">
                  <c:v>-157.78</c:v>
                </c:pt>
                <c:pt idx="412">
                  <c:v>-160.05000000000001</c:v>
                </c:pt>
                <c:pt idx="413">
                  <c:v>-162.02000000000001</c:v>
                </c:pt>
                <c:pt idx="414">
                  <c:v>-163.84</c:v>
                </c:pt>
                <c:pt idx="415">
                  <c:v>-165.51</c:v>
                </c:pt>
                <c:pt idx="416">
                  <c:v>-167.09</c:v>
                </c:pt>
                <c:pt idx="417">
                  <c:v>-168.56</c:v>
                </c:pt>
                <c:pt idx="418">
                  <c:v>-169.87</c:v>
                </c:pt>
                <c:pt idx="419">
                  <c:v>-170.92</c:v>
                </c:pt>
                <c:pt idx="420">
                  <c:v>-171.69</c:v>
                </c:pt>
                <c:pt idx="421">
                  <c:v>-172.28</c:v>
                </c:pt>
                <c:pt idx="422">
                  <c:v>-172.87</c:v>
                </c:pt>
                <c:pt idx="423">
                  <c:v>-173.3</c:v>
                </c:pt>
                <c:pt idx="424">
                  <c:v>-173.34</c:v>
                </c:pt>
                <c:pt idx="425">
                  <c:v>-173.05</c:v>
                </c:pt>
                <c:pt idx="426">
                  <c:v>-172.46</c:v>
                </c:pt>
                <c:pt idx="427">
                  <c:v>-171.67</c:v>
                </c:pt>
                <c:pt idx="428">
                  <c:v>-170.72</c:v>
                </c:pt>
                <c:pt idx="429">
                  <c:v>-169.55</c:v>
                </c:pt>
                <c:pt idx="430">
                  <c:v>-168.07</c:v>
                </c:pt>
                <c:pt idx="431">
                  <c:v>-166.37</c:v>
                </c:pt>
                <c:pt idx="432">
                  <c:v>-164.44</c:v>
                </c:pt>
                <c:pt idx="433">
                  <c:v>-162.34</c:v>
                </c:pt>
                <c:pt idx="434">
                  <c:v>-160</c:v>
                </c:pt>
                <c:pt idx="435">
                  <c:v>-157.37</c:v>
                </c:pt>
                <c:pt idx="436">
                  <c:v>-154.44999999999999</c:v>
                </c:pt>
                <c:pt idx="437">
                  <c:v>-151.26</c:v>
                </c:pt>
                <c:pt idx="438">
                  <c:v>-147.84</c:v>
                </c:pt>
                <c:pt idx="439">
                  <c:v>-144.25</c:v>
                </c:pt>
                <c:pt idx="440">
                  <c:v>-140.53</c:v>
                </c:pt>
                <c:pt idx="441">
                  <c:v>-136.69999999999999</c:v>
                </c:pt>
                <c:pt idx="442">
                  <c:v>-132.61000000000001</c:v>
                </c:pt>
                <c:pt idx="443">
                  <c:v>-128.22999999999999</c:v>
                </c:pt>
                <c:pt idx="444">
                  <c:v>-123.58</c:v>
                </c:pt>
                <c:pt idx="445">
                  <c:v>-118.7</c:v>
                </c:pt>
                <c:pt idx="446">
                  <c:v>-113.71</c:v>
                </c:pt>
                <c:pt idx="447">
                  <c:v>-108.58</c:v>
                </c:pt>
                <c:pt idx="448">
                  <c:v>-103.26</c:v>
                </c:pt>
                <c:pt idx="449">
                  <c:v>-97.76</c:v>
                </c:pt>
                <c:pt idx="450">
                  <c:v>-92.15</c:v>
                </c:pt>
                <c:pt idx="451">
                  <c:v>-86.46</c:v>
                </c:pt>
                <c:pt idx="452">
                  <c:v>-80.72</c:v>
                </c:pt>
                <c:pt idx="453">
                  <c:v>-74.94</c:v>
                </c:pt>
                <c:pt idx="454">
                  <c:v>-69.09</c:v>
                </c:pt>
                <c:pt idx="455">
                  <c:v>-63.25</c:v>
                </c:pt>
                <c:pt idx="456">
                  <c:v>-57.4</c:v>
                </c:pt>
                <c:pt idx="457">
                  <c:v>-51.57</c:v>
                </c:pt>
                <c:pt idx="458">
                  <c:v>-45.76</c:v>
                </c:pt>
                <c:pt idx="459">
                  <c:v>-39.99</c:v>
                </c:pt>
                <c:pt idx="460">
                  <c:v>-34.31</c:v>
                </c:pt>
                <c:pt idx="461">
                  <c:v>-28.78</c:v>
                </c:pt>
                <c:pt idx="462">
                  <c:v>-23.49</c:v>
                </c:pt>
                <c:pt idx="463">
                  <c:v>-18.440000000000001</c:v>
                </c:pt>
                <c:pt idx="464">
                  <c:v>-13.67</c:v>
                </c:pt>
                <c:pt idx="465">
                  <c:v>-9.1300000000000008</c:v>
                </c:pt>
                <c:pt idx="466">
                  <c:v>-4.84</c:v>
                </c:pt>
                <c:pt idx="467">
                  <c:v>-0.73</c:v>
                </c:pt>
                <c:pt idx="468">
                  <c:v>3.27</c:v>
                </c:pt>
                <c:pt idx="469">
                  <c:v>7.1</c:v>
                </c:pt>
                <c:pt idx="470">
                  <c:v>10.57</c:v>
                </c:pt>
                <c:pt idx="471">
                  <c:v>13.73</c:v>
                </c:pt>
                <c:pt idx="472">
                  <c:v>16.600000000000001</c:v>
                </c:pt>
                <c:pt idx="473">
                  <c:v>19.170000000000002</c:v>
                </c:pt>
                <c:pt idx="474">
                  <c:v>21.48</c:v>
                </c:pt>
                <c:pt idx="475">
                  <c:v>23.54</c:v>
                </c:pt>
                <c:pt idx="476">
                  <c:v>25.39</c:v>
                </c:pt>
                <c:pt idx="477">
                  <c:v>27.02</c:v>
                </c:pt>
                <c:pt idx="478">
                  <c:v>28.43</c:v>
                </c:pt>
                <c:pt idx="479">
                  <c:v>29.69</c:v>
                </c:pt>
                <c:pt idx="480">
                  <c:v>30.84</c:v>
                </c:pt>
                <c:pt idx="481">
                  <c:v>31.9</c:v>
                </c:pt>
                <c:pt idx="482">
                  <c:v>32.86</c:v>
                </c:pt>
                <c:pt idx="483">
                  <c:v>33.770000000000003</c:v>
                </c:pt>
                <c:pt idx="484">
                  <c:v>34.64</c:v>
                </c:pt>
                <c:pt idx="485">
                  <c:v>35.46</c:v>
                </c:pt>
                <c:pt idx="486">
                  <c:v>36.21</c:v>
                </c:pt>
                <c:pt idx="487">
                  <c:v>36.89</c:v>
                </c:pt>
                <c:pt idx="488">
                  <c:v>37.520000000000003</c:v>
                </c:pt>
                <c:pt idx="489">
                  <c:v>38.090000000000003</c:v>
                </c:pt>
                <c:pt idx="490">
                  <c:v>38.549999999999997</c:v>
                </c:pt>
                <c:pt idx="491">
                  <c:v>38.880000000000003</c:v>
                </c:pt>
                <c:pt idx="492">
                  <c:v>39.07</c:v>
                </c:pt>
                <c:pt idx="493">
                  <c:v>39.06</c:v>
                </c:pt>
                <c:pt idx="494">
                  <c:v>38.74</c:v>
                </c:pt>
                <c:pt idx="495">
                  <c:v>38.159999999999997</c:v>
                </c:pt>
                <c:pt idx="496">
                  <c:v>37.19</c:v>
                </c:pt>
                <c:pt idx="497">
                  <c:v>35.840000000000003</c:v>
                </c:pt>
                <c:pt idx="498">
                  <c:v>34.18</c:v>
                </c:pt>
                <c:pt idx="499">
                  <c:v>32.36</c:v>
                </c:pt>
                <c:pt idx="500">
                  <c:v>30.66</c:v>
                </c:pt>
                <c:pt idx="501">
                  <c:v>29.28</c:v>
                </c:pt>
                <c:pt idx="502">
                  <c:v>28.12</c:v>
                </c:pt>
                <c:pt idx="503">
                  <c:v>27.04</c:v>
                </c:pt>
                <c:pt idx="504">
                  <c:v>25.94</c:v>
                </c:pt>
                <c:pt idx="505">
                  <c:v>24.72</c:v>
                </c:pt>
                <c:pt idx="506">
                  <c:v>23.47</c:v>
                </c:pt>
                <c:pt idx="507">
                  <c:v>22.5</c:v>
                </c:pt>
                <c:pt idx="508">
                  <c:v>21.85</c:v>
                </c:pt>
                <c:pt idx="509">
                  <c:v>21.42</c:v>
                </c:pt>
                <c:pt idx="510">
                  <c:v>21.2</c:v>
                </c:pt>
                <c:pt idx="511">
                  <c:v>21.18</c:v>
                </c:pt>
                <c:pt idx="512">
                  <c:v>21.27</c:v>
                </c:pt>
                <c:pt idx="513">
                  <c:v>21.47</c:v>
                </c:pt>
                <c:pt idx="514">
                  <c:v>21.79</c:v>
                </c:pt>
                <c:pt idx="515">
                  <c:v>22.2</c:v>
                </c:pt>
                <c:pt idx="516">
                  <c:v>22.56</c:v>
                </c:pt>
                <c:pt idx="517">
                  <c:v>22.76</c:v>
                </c:pt>
                <c:pt idx="518">
                  <c:v>22.76</c:v>
                </c:pt>
                <c:pt idx="519">
                  <c:v>22.55</c:v>
                </c:pt>
                <c:pt idx="520">
                  <c:v>22.48</c:v>
                </c:pt>
                <c:pt idx="521">
                  <c:v>22.68</c:v>
                </c:pt>
                <c:pt idx="522">
                  <c:v>22.96</c:v>
                </c:pt>
                <c:pt idx="523">
                  <c:v>23.24</c:v>
                </c:pt>
                <c:pt idx="524">
                  <c:v>23.49</c:v>
                </c:pt>
                <c:pt idx="525">
                  <c:v>23.69</c:v>
                </c:pt>
                <c:pt idx="526">
                  <c:v>23.88</c:v>
                </c:pt>
                <c:pt idx="527">
                  <c:v>24.09</c:v>
                </c:pt>
                <c:pt idx="528">
                  <c:v>24.28</c:v>
                </c:pt>
                <c:pt idx="529">
                  <c:v>24.43</c:v>
                </c:pt>
                <c:pt idx="530">
                  <c:v>24.55</c:v>
                </c:pt>
                <c:pt idx="531">
                  <c:v>24.61</c:v>
                </c:pt>
                <c:pt idx="532">
                  <c:v>24.64</c:v>
                </c:pt>
                <c:pt idx="533">
                  <c:v>24.66</c:v>
                </c:pt>
                <c:pt idx="534">
                  <c:v>24.71</c:v>
                </c:pt>
                <c:pt idx="535">
                  <c:v>24.75</c:v>
                </c:pt>
                <c:pt idx="536">
                  <c:v>24.68</c:v>
                </c:pt>
                <c:pt idx="537">
                  <c:v>24.43</c:v>
                </c:pt>
                <c:pt idx="538">
                  <c:v>23.92</c:v>
                </c:pt>
                <c:pt idx="539">
                  <c:v>23.28</c:v>
                </c:pt>
                <c:pt idx="540">
                  <c:v>22.6</c:v>
                </c:pt>
                <c:pt idx="541">
                  <c:v>21.96</c:v>
                </c:pt>
                <c:pt idx="542">
                  <c:v>21.4</c:v>
                </c:pt>
                <c:pt idx="543">
                  <c:v>20.81</c:v>
                </c:pt>
                <c:pt idx="544">
                  <c:v>20.190000000000001</c:v>
                </c:pt>
                <c:pt idx="545">
                  <c:v>19.579999999999998</c:v>
                </c:pt>
                <c:pt idx="546">
                  <c:v>19.059999999999999</c:v>
                </c:pt>
                <c:pt idx="547">
                  <c:v>18.649999999999999</c:v>
                </c:pt>
                <c:pt idx="548">
                  <c:v>18.39</c:v>
                </c:pt>
                <c:pt idx="549">
                  <c:v>18.25</c:v>
                </c:pt>
                <c:pt idx="550">
                  <c:v>18.13</c:v>
                </c:pt>
                <c:pt idx="551">
                  <c:v>18.059999999999999</c:v>
                </c:pt>
                <c:pt idx="552">
                  <c:v>18.04</c:v>
                </c:pt>
                <c:pt idx="553">
                  <c:v>17.84</c:v>
                </c:pt>
                <c:pt idx="554">
                  <c:v>17.54</c:v>
                </c:pt>
                <c:pt idx="555">
                  <c:v>17.16</c:v>
                </c:pt>
                <c:pt idx="556">
                  <c:v>16.690000000000001</c:v>
                </c:pt>
                <c:pt idx="557">
                  <c:v>16.190000000000001</c:v>
                </c:pt>
                <c:pt idx="558">
                  <c:v>15.65</c:v>
                </c:pt>
                <c:pt idx="559">
                  <c:v>15.09</c:v>
                </c:pt>
                <c:pt idx="560">
                  <c:v>14.47</c:v>
                </c:pt>
                <c:pt idx="561">
                  <c:v>13.97</c:v>
                </c:pt>
                <c:pt idx="562">
                  <c:v>13.65</c:v>
                </c:pt>
                <c:pt idx="563">
                  <c:v>13.44</c:v>
                </c:pt>
                <c:pt idx="564">
                  <c:v>13.27</c:v>
                </c:pt>
                <c:pt idx="565">
                  <c:v>13.18</c:v>
                </c:pt>
                <c:pt idx="566">
                  <c:v>13.15</c:v>
                </c:pt>
                <c:pt idx="567">
                  <c:v>13.21</c:v>
                </c:pt>
                <c:pt idx="568">
                  <c:v>13.12</c:v>
                </c:pt>
                <c:pt idx="569">
                  <c:v>12.93</c:v>
                </c:pt>
                <c:pt idx="570">
                  <c:v>12.65</c:v>
                </c:pt>
                <c:pt idx="571">
                  <c:v>12.29</c:v>
                </c:pt>
                <c:pt idx="572">
                  <c:v>11.87</c:v>
                </c:pt>
                <c:pt idx="573">
                  <c:v>11.39</c:v>
                </c:pt>
                <c:pt idx="574">
                  <c:v>10.92</c:v>
                </c:pt>
                <c:pt idx="575">
                  <c:v>10.48</c:v>
                </c:pt>
                <c:pt idx="576">
                  <c:v>10.199999999999999</c:v>
                </c:pt>
                <c:pt idx="577">
                  <c:v>10.050000000000001</c:v>
                </c:pt>
                <c:pt idx="578">
                  <c:v>9.99</c:v>
                </c:pt>
                <c:pt idx="579">
                  <c:v>9.9700000000000006</c:v>
                </c:pt>
                <c:pt idx="580">
                  <c:v>9.98</c:v>
                </c:pt>
                <c:pt idx="581">
                  <c:v>9.9600000000000009</c:v>
                </c:pt>
                <c:pt idx="582">
                  <c:v>9.98</c:v>
                </c:pt>
                <c:pt idx="583">
                  <c:v>10.029999999999999</c:v>
                </c:pt>
                <c:pt idx="584">
                  <c:v>10.130000000000001</c:v>
                </c:pt>
                <c:pt idx="585">
                  <c:v>10.24</c:v>
                </c:pt>
                <c:pt idx="586">
                  <c:v>10.37</c:v>
                </c:pt>
                <c:pt idx="587">
                  <c:v>10.53</c:v>
                </c:pt>
                <c:pt idx="588">
                  <c:v>10.82</c:v>
                </c:pt>
                <c:pt idx="589">
                  <c:v>11.14</c:v>
                </c:pt>
                <c:pt idx="590">
                  <c:v>11.41</c:v>
                </c:pt>
                <c:pt idx="591">
                  <c:v>11.56</c:v>
                </c:pt>
                <c:pt idx="592">
                  <c:v>11.67</c:v>
                </c:pt>
                <c:pt idx="593">
                  <c:v>11.82</c:v>
                </c:pt>
                <c:pt idx="594">
                  <c:v>12.01</c:v>
                </c:pt>
                <c:pt idx="595">
                  <c:v>12.18</c:v>
                </c:pt>
                <c:pt idx="596">
                  <c:v>12.29</c:v>
                </c:pt>
                <c:pt idx="597">
                  <c:v>12.36</c:v>
                </c:pt>
                <c:pt idx="598">
                  <c:v>12.4</c:v>
                </c:pt>
                <c:pt idx="599">
                  <c:v>12.45</c:v>
                </c:pt>
                <c:pt idx="600">
                  <c:v>12.56</c:v>
                </c:pt>
                <c:pt idx="601">
                  <c:v>12.64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StairsUp_AVER75_Diagr!$I$1:$I$2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StairsUp_AVER75_Diagr!$I$3:$I$604</c:f>
              <c:numCache>
                <c:formatCode>0.00</c:formatCode>
                <c:ptCount val="602"/>
                <c:pt idx="1">
                  <c:v>172.47</c:v>
                </c:pt>
                <c:pt idx="2">
                  <c:v>172.14</c:v>
                </c:pt>
                <c:pt idx="3">
                  <c:v>171.84</c:v>
                </c:pt>
                <c:pt idx="4">
                  <c:v>171.69</c:v>
                </c:pt>
                <c:pt idx="5">
                  <c:v>171.61</c:v>
                </c:pt>
                <c:pt idx="6">
                  <c:v>171.43</c:v>
                </c:pt>
                <c:pt idx="7">
                  <c:v>170.97</c:v>
                </c:pt>
                <c:pt idx="8">
                  <c:v>170.17</c:v>
                </c:pt>
                <c:pt idx="9">
                  <c:v>169.05</c:v>
                </c:pt>
                <c:pt idx="10">
                  <c:v>167.82</c:v>
                </c:pt>
                <c:pt idx="11">
                  <c:v>166.67</c:v>
                </c:pt>
                <c:pt idx="12">
                  <c:v>165.77</c:v>
                </c:pt>
                <c:pt idx="13">
                  <c:v>165.23</c:v>
                </c:pt>
                <c:pt idx="14">
                  <c:v>165.11</c:v>
                </c:pt>
                <c:pt idx="15">
                  <c:v>165.41</c:v>
                </c:pt>
                <c:pt idx="16">
                  <c:v>166.09</c:v>
                </c:pt>
                <c:pt idx="17">
                  <c:v>167.02</c:v>
                </c:pt>
                <c:pt idx="18">
                  <c:v>167.99</c:v>
                </c:pt>
                <c:pt idx="19">
                  <c:v>168.72</c:v>
                </c:pt>
                <c:pt idx="20">
                  <c:v>169.03</c:v>
                </c:pt>
                <c:pt idx="21">
                  <c:v>168.98</c:v>
                </c:pt>
                <c:pt idx="22">
                  <c:v>168.66</c:v>
                </c:pt>
                <c:pt idx="23">
                  <c:v>168.11</c:v>
                </c:pt>
                <c:pt idx="24">
                  <c:v>167.27</c:v>
                </c:pt>
                <c:pt idx="25">
                  <c:v>166.23</c:v>
                </c:pt>
                <c:pt idx="26">
                  <c:v>165.05</c:v>
                </c:pt>
                <c:pt idx="27">
                  <c:v>164</c:v>
                </c:pt>
                <c:pt idx="28">
                  <c:v>163.37</c:v>
                </c:pt>
                <c:pt idx="29">
                  <c:v>163.25</c:v>
                </c:pt>
                <c:pt idx="30">
                  <c:v>163.57</c:v>
                </c:pt>
                <c:pt idx="31">
                  <c:v>164.25</c:v>
                </c:pt>
                <c:pt idx="32">
                  <c:v>165.25</c:v>
                </c:pt>
                <c:pt idx="33">
                  <c:v>166.55</c:v>
                </c:pt>
                <c:pt idx="34">
                  <c:v>168.2</c:v>
                </c:pt>
                <c:pt idx="35">
                  <c:v>170.29</c:v>
                </c:pt>
                <c:pt idx="36">
                  <c:v>172.8</c:v>
                </c:pt>
                <c:pt idx="37">
                  <c:v>175.66</c:v>
                </c:pt>
                <c:pt idx="38">
                  <c:v>178.9</c:v>
                </c:pt>
                <c:pt idx="39">
                  <c:v>182.44</c:v>
                </c:pt>
                <c:pt idx="40">
                  <c:v>186.08</c:v>
                </c:pt>
                <c:pt idx="41">
                  <c:v>189.53</c:v>
                </c:pt>
                <c:pt idx="42">
                  <c:v>192.59</c:v>
                </c:pt>
                <c:pt idx="43">
                  <c:v>195.43</c:v>
                </c:pt>
                <c:pt idx="44">
                  <c:v>198.38</c:v>
                </c:pt>
                <c:pt idx="45">
                  <c:v>201.76</c:v>
                </c:pt>
                <c:pt idx="46">
                  <c:v>205.79</c:v>
                </c:pt>
                <c:pt idx="47">
                  <c:v>210.46</c:v>
                </c:pt>
                <c:pt idx="48">
                  <c:v>215.77</c:v>
                </c:pt>
                <c:pt idx="49">
                  <c:v>221.61</c:v>
                </c:pt>
                <c:pt idx="50">
                  <c:v>227.59</c:v>
                </c:pt>
                <c:pt idx="51">
                  <c:v>233.35</c:v>
                </c:pt>
                <c:pt idx="52">
                  <c:v>238.56</c:v>
                </c:pt>
                <c:pt idx="53">
                  <c:v>243.15</c:v>
                </c:pt>
                <c:pt idx="54">
                  <c:v>247.13</c:v>
                </c:pt>
                <c:pt idx="55">
                  <c:v>250.52</c:v>
                </c:pt>
                <c:pt idx="56">
                  <c:v>253.32</c:v>
                </c:pt>
                <c:pt idx="57">
                  <c:v>255.62</c:v>
                </c:pt>
                <c:pt idx="58">
                  <c:v>257.45</c:v>
                </c:pt>
                <c:pt idx="59">
                  <c:v>258.82</c:v>
                </c:pt>
                <c:pt idx="60">
                  <c:v>259.73</c:v>
                </c:pt>
                <c:pt idx="61">
                  <c:v>260.18</c:v>
                </c:pt>
                <c:pt idx="62">
                  <c:v>260.25</c:v>
                </c:pt>
                <c:pt idx="63">
                  <c:v>259.95999999999998</c:v>
                </c:pt>
                <c:pt idx="64">
                  <c:v>259.36</c:v>
                </c:pt>
                <c:pt idx="65">
                  <c:v>258.52999999999997</c:v>
                </c:pt>
                <c:pt idx="66">
                  <c:v>257.70999999999998</c:v>
                </c:pt>
                <c:pt idx="67">
                  <c:v>257.27999999999997</c:v>
                </c:pt>
                <c:pt idx="68">
                  <c:v>257.37</c:v>
                </c:pt>
                <c:pt idx="69">
                  <c:v>258.04000000000002</c:v>
                </c:pt>
                <c:pt idx="70">
                  <c:v>259.27999999999997</c:v>
                </c:pt>
                <c:pt idx="71">
                  <c:v>261.01</c:v>
                </c:pt>
                <c:pt idx="72">
                  <c:v>263.11</c:v>
                </c:pt>
                <c:pt idx="73">
                  <c:v>265.70999999999998</c:v>
                </c:pt>
                <c:pt idx="74">
                  <c:v>268.93</c:v>
                </c:pt>
                <c:pt idx="75">
                  <c:v>272.85000000000002</c:v>
                </c:pt>
                <c:pt idx="76">
                  <c:v>277.45</c:v>
                </c:pt>
                <c:pt idx="77">
                  <c:v>282.8</c:v>
                </c:pt>
                <c:pt idx="78">
                  <c:v>288.69</c:v>
                </c:pt>
                <c:pt idx="79">
                  <c:v>294.48</c:v>
                </c:pt>
                <c:pt idx="80">
                  <c:v>299.67</c:v>
                </c:pt>
                <c:pt idx="81">
                  <c:v>304</c:v>
                </c:pt>
                <c:pt idx="82">
                  <c:v>307.52999999999997</c:v>
                </c:pt>
                <c:pt idx="83">
                  <c:v>310.41000000000003</c:v>
                </c:pt>
                <c:pt idx="84">
                  <c:v>312.8</c:v>
                </c:pt>
                <c:pt idx="85">
                  <c:v>314.74</c:v>
                </c:pt>
                <c:pt idx="86">
                  <c:v>316.41000000000003</c:v>
                </c:pt>
                <c:pt idx="87">
                  <c:v>317.86</c:v>
                </c:pt>
                <c:pt idx="88">
                  <c:v>318.89</c:v>
                </c:pt>
                <c:pt idx="89">
                  <c:v>319.70999999999998</c:v>
                </c:pt>
                <c:pt idx="90">
                  <c:v>320.61</c:v>
                </c:pt>
                <c:pt idx="91">
                  <c:v>321.89999999999998</c:v>
                </c:pt>
                <c:pt idx="92">
                  <c:v>323.74</c:v>
                </c:pt>
                <c:pt idx="93">
                  <c:v>326.23</c:v>
                </c:pt>
                <c:pt idx="94">
                  <c:v>329.21</c:v>
                </c:pt>
                <c:pt idx="95">
                  <c:v>332.3</c:v>
                </c:pt>
                <c:pt idx="96">
                  <c:v>334.85</c:v>
                </c:pt>
                <c:pt idx="97">
                  <c:v>336.8</c:v>
                </c:pt>
                <c:pt idx="98">
                  <c:v>338.26</c:v>
                </c:pt>
                <c:pt idx="99">
                  <c:v>339.44</c:v>
                </c:pt>
                <c:pt idx="100">
                  <c:v>340.6</c:v>
                </c:pt>
                <c:pt idx="101">
                  <c:v>342.15</c:v>
                </c:pt>
                <c:pt idx="102">
                  <c:v>344.39</c:v>
                </c:pt>
                <c:pt idx="103">
                  <c:v>347.41</c:v>
                </c:pt>
                <c:pt idx="104">
                  <c:v>351.18</c:v>
                </c:pt>
                <c:pt idx="105">
                  <c:v>355.65</c:v>
                </c:pt>
                <c:pt idx="106">
                  <c:v>360.89</c:v>
                </c:pt>
                <c:pt idx="107">
                  <c:v>366.87</c:v>
                </c:pt>
                <c:pt idx="108">
                  <c:v>373.55</c:v>
                </c:pt>
                <c:pt idx="109">
                  <c:v>380.97</c:v>
                </c:pt>
                <c:pt idx="110">
                  <c:v>389.13</c:v>
                </c:pt>
                <c:pt idx="111">
                  <c:v>398.19</c:v>
                </c:pt>
                <c:pt idx="112">
                  <c:v>408</c:v>
                </c:pt>
                <c:pt idx="113">
                  <c:v>418.25</c:v>
                </c:pt>
                <c:pt idx="114">
                  <c:v>429.24</c:v>
                </c:pt>
                <c:pt idx="115">
                  <c:v>441.34</c:v>
                </c:pt>
                <c:pt idx="116">
                  <c:v>454.41</c:v>
                </c:pt>
                <c:pt idx="117">
                  <c:v>468.37</c:v>
                </c:pt>
                <c:pt idx="118">
                  <c:v>483.29</c:v>
                </c:pt>
                <c:pt idx="119">
                  <c:v>499.33</c:v>
                </c:pt>
                <c:pt idx="120">
                  <c:v>516.54999999999995</c:v>
                </c:pt>
                <c:pt idx="121">
                  <c:v>535.20000000000005</c:v>
                </c:pt>
                <c:pt idx="122">
                  <c:v>555.01</c:v>
                </c:pt>
                <c:pt idx="123">
                  <c:v>575.66</c:v>
                </c:pt>
                <c:pt idx="124">
                  <c:v>597.35</c:v>
                </c:pt>
                <c:pt idx="125">
                  <c:v>620.12</c:v>
                </c:pt>
                <c:pt idx="126">
                  <c:v>644.15</c:v>
                </c:pt>
                <c:pt idx="127">
                  <c:v>669.49</c:v>
                </c:pt>
                <c:pt idx="128">
                  <c:v>696.23</c:v>
                </c:pt>
                <c:pt idx="129">
                  <c:v>724.26</c:v>
                </c:pt>
                <c:pt idx="130">
                  <c:v>753.06</c:v>
                </c:pt>
                <c:pt idx="131">
                  <c:v>782.83</c:v>
                </c:pt>
                <c:pt idx="132">
                  <c:v>813.89</c:v>
                </c:pt>
                <c:pt idx="133">
                  <c:v>846.31</c:v>
                </c:pt>
                <c:pt idx="134">
                  <c:v>880.01</c:v>
                </c:pt>
                <c:pt idx="135">
                  <c:v>914.97</c:v>
                </c:pt>
                <c:pt idx="136">
                  <c:v>950.71</c:v>
                </c:pt>
                <c:pt idx="137">
                  <c:v>987.01</c:v>
                </c:pt>
                <c:pt idx="138">
                  <c:v>1023.75</c:v>
                </c:pt>
                <c:pt idx="139">
                  <c:v>1060.3599999999999</c:v>
                </c:pt>
                <c:pt idx="140">
                  <c:v>1096.1400000000001</c:v>
                </c:pt>
                <c:pt idx="141">
                  <c:v>1131.2</c:v>
                </c:pt>
                <c:pt idx="142">
                  <c:v>1166.07</c:v>
                </c:pt>
                <c:pt idx="143">
                  <c:v>1201.27</c:v>
                </c:pt>
                <c:pt idx="144">
                  <c:v>1237.46</c:v>
                </c:pt>
                <c:pt idx="145">
                  <c:v>1274.55</c:v>
                </c:pt>
                <c:pt idx="146">
                  <c:v>1313.23</c:v>
                </c:pt>
                <c:pt idx="147">
                  <c:v>1353.28</c:v>
                </c:pt>
                <c:pt idx="148">
                  <c:v>1393.99</c:v>
                </c:pt>
                <c:pt idx="149">
                  <c:v>1434.15</c:v>
                </c:pt>
                <c:pt idx="150">
                  <c:v>1473.77</c:v>
                </c:pt>
                <c:pt idx="151">
                  <c:v>1512.92</c:v>
                </c:pt>
                <c:pt idx="152">
                  <c:v>1551.02</c:v>
                </c:pt>
                <c:pt idx="153">
                  <c:v>1587.57</c:v>
                </c:pt>
                <c:pt idx="154">
                  <c:v>1622.78</c:v>
                </c:pt>
                <c:pt idx="155">
                  <c:v>1656.82</c:v>
                </c:pt>
                <c:pt idx="156">
                  <c:v>1690.11</c:v>
                </c:pt>
                <c:pt idx="157">
                  <c:v>1722.68</c:v>
                </c:pt>
                <c:pt idx="158">
                  <c:v>1754.3</c:v>
                </c:pt>
                <c:pt idx="159">
                  <c:v>1784.49</c:v>
                </c:pt>
                <c:pt idx="160">
                  <c:v>1813.07</c:v>
                </c:pt>
                <c:pt idx="161">
                  <c:v>1840.02</c:v>
                </c:pt>
                <c:pt idx="162">
                  <c:v>1865.58</c:v>
                </c:pt>
                <c:pt idx="163">
                  <c:v>1890.1</c:v>
                </c:pt>
                <c:pt idx="164">
                  <c:v>1913.62</c:v>
                </c:pt>
                <c:pt idx="165">
                  <c:v>1936.03</c:v>
                </c:pt>
                <c:pt idx="166">
                  <c:v>1957.52</c:v>
                </c:pt>
                <c:pt idx="167">
                  <c:v>1978.16</c:v>
                </c:pt>
                <c:pt idx="168">
                  <c:v>1997.82</c:v>
                </c:pt>
                <c:pt idx="169">
                  <c:v>2016.35</c:v>
                </c:pt>
                <c:pt idx="170">
                  <c:v>2034.21</c:v>
                </c:pt>
                <c:pt idx="171">
                  <c:v>2051.77</c:v>
                </c:pt>
                <c:pt idx="172">
                  <c:v>2068.96</c:v>
                </c:pt>
                <c:pt idx="173">
                  <c:v>2085.3200000000002</c:v>
                </c:pt>
                <c:pt idx="174">
                  <c:v>2100.5</c:v>
                </c:pt>
                <c:pt idx="175">
                  <c:v>2114.42</c:v>
                </c:pt>
                <c:pt idx="176">
                  <c:v>2127.2399999999998</c:v>
                </c:pt>
                <c:pt idx="177">
                  <c:v>2139.21</c:v>
                </c:pt>
                <c:pt idx="178">
                  <c:v>2150.4899999999998</c:v>
                </c:pt>
                <c:pt idx="179">
                  <c:v>2161.16</c:v>
                </c:pt>
                <c:pt idx="180">
                  <c:v>2171</c:v>
                </c:pt>
                <c:pt idx="181">
                  <c:v>2180.0300000000002</c:v>
                </c:pt>
                <c:pt idx="182">
                  <c:v>2188.21</c:v>
                </c:pt>
                <c:pt idx="183">
                  <c:v>2195.6</c:v>
                </c:pt>
                <c:pt idx="184">
                  <c:v>2202.2399999999998</c:v>
                </c:pt>
                <c:pt idx="185">
                  <c:v>2208.19</c:v>
                </c:pt>
                <c:pt idx="186">
                  <c:v>2213.4499999999998</c:v>
                </c:pt>
                <c:pt idx="187">
                  <c:v>2218.2600000000002</c:v>
                </c:pt>
                <c:pt idx="188">
                  <c:v>2222.9299999999998</c:v>
                </c:pt>
                <c:pt idx="189">
                  <c:v>2227.9499999999998</c:v>
                </c:pt>
                <c:pt idx="190">
                  <c:v>2233.15</c:v>
                </c:pt>
                <c:pt idx="191">
                  <c:v>2238.33</c:v>
                </c:pt>
                <c:pt idx="192">
                  <c:v>2243.3000000000002</c:v>
                </c:pt>
                <c:pt idx="193">
                  <c:v>2247.89</c:v>
                </c:pt>
                <c:pt idx="194">
                  <c:v>2252.0300000000002</c:v>
                </c:pt>
                <c:pt idx="195">
                  <c:v>2255.8000000000002</c:v>
                </c:pt>
                <c:pt idx="196">
                  <c:v>2259.2399999999998</c:v>
                </c:pt>
                <c:pt idx="197">
                  <c:v>2262.66</c:v>
                </c:pt>
                <c:pt idx="198">
                  <c:v>2265.92</c:v>
                </c:pt>
                <c:pt idx="199">
                  <c:v>2268.88</c:v>
                </c:pt>
                <c:pt idx="200">
                  <c:v>2271.5100000000002</c:v>
                </c:pt>
                <c:pt idx="201">
                  <c:v>2273.85</c:v>
                </c:pt>
                <c:pt idx="202">
                  <c:v>2275.8000000000002</c:v>
                </c:pt>
                <c:pt idx="203">
                  <c:v>2277.2800000000002</c:v>
                </c:pt>
                <c:pt idx="204">
                  <c:v>2278.35</c:v>
                </c:pt>
                <c:pt idx="205">
                  <c:v>2279.02</c:v>
                </c:pt>
                <c:pt idx="206">
                  <c:v>2279.39</c:v>
                </c:pt>
                <c:pt idx="207">
                  <c:v>2279.62</c:v>
                </c:pt>
                <c:pt idx="208">
                  <c:v>2279.86</c:v>
                </c:pt>
                <c:pt idx="209">
                  <c:v>2280.12</c:v>
                </c:pt>
                <c:pt idx="210">
                  <c:v>2280.27</c:v>
                </c:pt>
                <c:pt idx="211">
                  <c:v>2280.0700000000002</c:v>
                </c:pt>
                <c:pt idx="212">
                  <c:v>2279.34</c:v>
                </c:pt>
                <c:pt idx="213">
                  <c:v>2278.0100000000002</c:v>
                </c:pt>
                <c:pt idx="214">
                  <c:v>2276.13</c:v>
                </c:pt>
                <c:pt idx="215">
                  <c:v>2273.7600000000002</c:v>
                </c:pt>
                <c:pt idx="216">
                  <c:v>2270.91</c:v>
                </c:pt>
                <c:pt idx="217">
                  <c:v>2267.63</c:v>
                </c:pt>
                <c:pt idx="218">
                  <c:v>2263.84</c:v>
                </c:pt>
                <c:pt idx="219">
                  <c:v>2259.4699999999998</c:v>
                </c:pt>
                <c:pt idx="220">
                  <c:v>2254.66</c:v>
                </c:pt>
                <c:pt idx="221">
                  <c:v>2249.58</c:v>
                </c:pt>
                <c:pt idx="222">
                  <c:v>2244.27</c:v>
                </c:pt>
                <c:pt idx="223">
                  <c:v>2238.56</c:v>
                </c:pt>
                <c:pt idx="224">
                  <c:v>2232.46</c:v>
                </c:pt>
                <c:pt idx="225">
                  <c:v>2226.0500000000002</c:v>
                </c:pt>
                <c:pt idx="226">
                  <c:v>2219.2600000000002</c:v>
                </c:pt>
                <c:pt idx="227">
                  <c:v>2211.91</c:v>
                </c:pt>
                <c:pt idx="228">
                  <c:v>2203.71</c:v>
                </c:pt>
                <c:pt idx="229">
                  <c:v>2194.86</c:v>
                </c:pt>
                <c:pt idx="230">
                  <c:v>2185.6999999999998</c:v>
                </c:pt>
                <c:pt idx="231">
                  <c:v>2176.65</c:v>
                </c:pt>
                <c:pt idx="232">
                  <c:v>2168.08</c:v>
                </c:pt>
                <c:pt idx="233">
                  <c:v>2159.66</c:v>
                </c:pt>
                <c:pt idx="234">
                  <c:v>2151.09</c:v>
                </c:pt>
                <c:pt idx="235">
                  <c:v>2142.2800000000002</c:v>
                </c:pt>
                <c:pt idx="236">
                  <c:v>2133.14</c:v>
                </c:pt>
                <c:pt idx="237">
                  <c:v>2123.5700000000002</c:v>
                </c:pt>
                <c:pt idx="238">
                  <c:v>2113.4899999999998</c:v>
                </c:pt>
                <c:pt idx="239">
                  <c:v>2102.85</c:v>
                </c:pt>
                <c:pt idx="240">
                  <c:v>2091.7600000000002</c:v>
                </c:pt>
                <c:pt idx="241">
                  <c:v>2080.09</c:v>
                </c:pt>
                <c:pt idx="242">
                  <c:v>2067.6</c:v>
                </c:pt>
                <c:pt idx="243">
                  <c:v>2054.21</c:v>
                </c:pt>
                <c:pt idx="244">
                  <c:v>2039.93</c:v>
                </c:pt>
                <c:pt idx="245">
                  <c:v>2024.88</c:v>
                </c:pt>
                <c:pt idx="246">
                  <c:v>2009.88</c:v>
                </c:pt>
                <c:pt idx="247">
                  <c:v>1995.18</c:v>
                </c:pt>
                <c:pt idx="248">
                  <c:v>1980.54</c:v>
                </c:pt>
                <c:pt idx="249">
                  <c:v>1965.59</c:v>
                </c:pt>
                <c:pt idx="250">
                  <c:v>1949.99</c:v>
                </c:pt>
                <c:pt idx="251">
                  <c:v>1933.66</c:v>
                </c:pt>
                <c:pt idx="252">
                  <c:v>1916.54</c:v>
                </c:pt>
                <c:pt idx="253">
                  <c:v>1898.66</c:v>
                </c:pt>
                <c:pt idx="254">
                  <c:v>1880.9</c:v>
                </c:pt>
                <c:pt idx="255">
                  <c:v>1863.57</c:v>
                </c:pt>
                <c:pt idx="256">
                  <c:v>1846.84</c:v>
                </c:pt>
                <c:pt idx="257">
                  <c:v>1830.68</c:v>
                </c:pt>
                <c:pt idx="258">
                  <c:v>1814.7</c:v>
                </c:pt>
                <c:pt idx="259">
                  <c:v>1798.57</c:v>
                </c:pt>
                <c:pt idx="260">
                  <c:v>1782.28</c:v>
                </c:pt>
                <c:pt idx="261">
                  <c:v>1766.53</c:v>
                </c:pt>
                <c:pt idx="262">
                  <c:v>1751.46</c:v>
                </c:pt>
                <c:pt idx="263">
                  <c:v>1736.79</c:v>
                </c:pt>
                <c:pt idx="264">
                  <c:v>1722.35</c:v>
                </c:pt>
                <c:pt idx="265">
                  <c:v>1708.02</c:v>
                </c:pt>
                <c:pt idx="266">
                  <c:v>1694.18</c:v>
                </c:pt>
                <c:pt idx="267">
                  <c:v>1680.85</c:v>
                </c:pt>
                <c:pt idx="268">
                  <c:v>1667.76</c:v>
                </c:pt>
                <c:pt idx="269">
                  <c:v>1654.72</c:v>
                </c:pt>
                <c:pt idx="270">
                  <c:v>1641.69</c:v>
                </c:pt>
                <c:pt idx="271">
                  <c:v>1628.71</c:v>
                </c:pt>
                <c:pt idx="272">
                  <c:v>1615.76</c:v>
                </c:pt>
                <c:pt idx="273">
                  <c:v>1603.12</c:v>
                </c:pt>
                <c:pt idx="274">
                  <c:v>1590.97</c:v>
                </c:pt>
                <c:pt idx="275">
                  <c:v>1579.53</c:v>
                </c:pt>
                <c:pt idx="276">
                  <c:v>1568.79</c:v>
                </c:pt>
                <c:pt idx="277">
                  <c:v>1558.75</c:v>
                </c:pt>
                <c:pt idx="278">
                  <c:v>1549.32</c:v>
                </c:pt>
                <c:pt idx="279">
                  <c:v>1540.36</c:v>
                </c:pt>
                <c:pt idx="280">
                  <c:v>1531.78</c:v>
                </c:pt>
                <c:pt idx="281">
                  <c:v>1523.5</c:v>
                </c:pt>
                <c:pt idx="282">
                  <c:v>1515.53</c:v>
                </c:pt>
                <c:pt idx="283">
                  <c:v>1507.9</c:v>
                </c:pt>
                <c:pt idx="284">
                  <c:v>1500.38</c:v>
                </c:pt>
                <c:pt idx="285">
                  <c:v>1492.92</c:v>
                </c:pt>
                <c:pt idx="286">
                  <c:v>1485.81</c:v>
                </c:pt>
                <c:pt idx="287">
                  <c:v>1479.31</c:v>
                </c:pt>
                <c:pt idx="288">
                  <c:v>1473.45</c:v>
                </c:pt>
                <c:pt idx="289">
                  <c:v>1468.18</c:v>
                </c:pt>
                <c:pt idx="290">
                  <c:v>1463.53</c:v>
                </c:pt>
                <c:pt idx="291">
                  <c:v>1459.62</c:v>
                </c:pt>
                <c:pt idx="292">
                  <c:v>1456.23</c:v>
                </c:pt>
                <c:pt idx="293">
                  <c:v>1453.24</c:v>
                </c:pt>
                <c:pt idx="294">
                  <c:v>1450.73</c:v>
                </c:pt>
                <c:pt idx="295">
                  <c:v>1448.63</c:v>
                </c:pt>
                <c:pt idx="296">
                  <c:v>1446.87</c:v>
                </c:pt>
                <c:pt idx="297">
                  <c:v>1445.33</c:v>
                </c:pt>
                <c:pt idx="298">
                  <c:v>1443.82</c:v>
                </c:pt>
                <c:pt idx="299">
                  <c:v>1442.14</c:v>
                </c:pt>
                <c:pt idx="300">
                  <c:v>1440.58</c:v>
                </c:pt>
                <c:pt idx="301">
                  <c:v>1439.35</c:v>
                </c:pt>
                <c:pt idx="302">
                  <c:v>1438.46</c:v>
                </c:pt>
                <c:pt idx="303">
                  <c:v>1437.91</c:v>
                </c:pt>
                <c:pt idx="304">
                  <c:v>1437.78</c:v>
                </c:pt>
                <c:pt idx="305">
                  <c:v>1438.24</c:v>
                </c:pt>
                <c:pt idx="306">
                  <c:v>1439.02</c:v>
                </c:pt>
                <c:pt idx="307">
                  <c:v>1439.99</c:v>
                </c:pt>
                <c:pt idx="308">
                  <c:v>1441.34</c:v>
                </c:pt>
                <c:pt idx="309">
                  <c:v>1443.39</c:v>
                </c:pt>
                <c:pt idx="310">
                  <c:v>1445.75</c:v>
                </c:pt>
                <c:pt idx="311">
                  <c:v>1448.26</c:v>
                </c:pt>
                <c:pt idx="312">
                  <c:v>1450.83</c:v>
                </c:pt>
                <c:pt idx="313">
                  <c:v>1453.3</c:v>
                </c:pt>
                <c:pt idx="314">
                  <c:v>1455.44</c:v>
                </c:pt>
                <c:pt idx="315">
                  <c:v>1457.1</c:v>
                </c:pt>
                <c:pt idx="316">
                  <c:v>1458.36</c:v>
                </c:pt>
                <c:pt idx="317">
                  <c:v>1459.17</c:v>
                </c:pt>
                <c:pt idx="318">
                  <c:v>1459.53</c:v>
                </c:pt>
                <c:pt idx="319">
                  <c:v>1459.39</c:v>
                </c:pt>
                <c:pt idx="320">
                  <c:v>1458.79</c:v>
                </c:pt>
                <c:pt idx="321">
                  <c:v>1457.79</c:v>
                </c:pt>
                <c:pt idx="322">
                  <c:v>1456.34</c:v>
                </c:pt>
                <c:pt idx="323">
                  <c:v>1454.44</c:v>
                </c:pt>
                <c:pt idx="324">
                  <c:v>1452.07</c:v>
                </c:pt>
                <c:pt idx="325">
                  <c:v>1449.41</c:v>
                </c:pt>
                <c:pt idx="326">
                  <c:v>1446.59</c:v>
                </c:pt>
                <c:pt idx="327">
                  <c:v>1443.82</c:v>
                </c:pt>
                <c:pt idx="328">
                  <c:v>1441.32</c:v>
                </c:pt>
                <c:pt idx="329">
                  <c:v>1439.35</c:v>
                </c:pt>
                <c:pt idx="330">
                  <c:v>1437.98</c:v>
                </c:pt>
                <c:pt idx="331">
                  <c:v>1437.05</c:v>
                </c:pt>
                <c:pt idx="332">
                  <c:v>1436.56</c:v>
                </c:pt>
                <c:pt idx="333">
                  <c:v>1436.53</c:v>
                </c:pt>
                <c:pt idx="334">
                  <c:v>1436.76</c:v>
                </c:pt>
                <c:pt idx="335">
                  <c:v>1437.3</c:v>
                </c:pt>
                <c:pt idx="336">
                  <c:v>1438.32</c:v>
                </c:pt>
                <c:pt idx="337">
                  <c:v>1439.84</c:v>
                </c:pt>
                <c:pt idx="338">
                  <c:v>1442.04</c:v>
                </c:pt>
                <c:pt idx="339">
                  <c:v>1444.98</c:v>
                </c:pt>
                <c:pt idx="340">
                  <c:v>1448.68</c:v>
                </c:pt>
                <c:pt idx="341">
                  <c:v>1453.3</c:v>
                </c:pt>
                <c:pt idx="342">
                  <c:v>1458.99</c:v>
                </c:pt>
                <c:pt idx="343">
                  <c:v>1464.96</c:v>
                </c:pt>
                <c:pt idx="344">
                  <c:v>1471.05</c:v>
                </c:pt>
                <c:pt idx="345">
                  <c:v>1477.31</c:v>
                </c:pt>
                <c:pt idx="346">
                  <c:v>1483.43</c:v>
                </c:pt>
                <c:pt idx="347">
                  <c:v>1489.65</c:v>
                </c:pt>
                <c:pt idx="348">
                  <c:v>1496.39</c:v>
                </c:pt>
                <c:pt idx="349">
                  <c:v>1503.85</c:v>
                </c:pt>
                <c:pt idx="350">
                  <c:v>1511.68</c:v>
                </c:pt>
                <c:pt idx="351">
                  <c:v>1519.02</c:v>
                </c:pt>
                <c:pt idx="352">
                  <c:v>1525.09</c:v>
                </c:pt>
                <c:pt idx="353">
                  <c:v>1530.14</c:v>
                </c:pt>
                <c:pt idx="354">
                  <c:v>1534.83</c:v>
                </c:pt>
                <c:pt idx="355">
                  <c:v>1540.25</c:v>
                </c:pt>
                <c:pt idx="356">
                  <c:v>1546.57</c:v>
                </c:pt>
                <c:pt idx="357">
                  <c:v>1553.62</c:v>
                </c:pt>
                <c:pt idx="358">
                  <c:v>1561.27</c:v>
                </c:pt>
                <c:pt idx="359">
                  <c:v>1569.15</c:v>
                </c:pt>
                <c:pt idx="360">
                  <c:v>1576.96</c:v>
                </c:pt>
                <c:pt idx="361">
                  <c:v>1584.76</c:v>
                </c:pt>
                <c:pt idx="362">
                  <c:v>1593.5</c:v>
                </c:pt>
                <c:pt idx="363">
                  <c:v>1603.35</c:v>
                </c:pt>
                <c:pt idx="364">
                  <c:v>1614.43</c:v>
                </c:pt>
                <c:pt idx="365">
                  <c:v>1626.64</c:v>
                </c:pt>
                <c:pt idx="366">
                  <c:v>1637.32</c:v>
                </c:pt>
                <c:pt idx="367">
                  <c:v>1646.2</c:v>
                </c:pt>
                <c:pt idx="368">
                  <c:v>1653.65</c:v>
                </c:pt>
                <c:pt idx="369">
                  <c:v>1660.23</c:v>
                </c:pt>
                <c:pt idx="370">
                  <c:v>1666.14</c:v>
                </c:pt>
                <c:pt idx="371">
                  <c:v>1671.28</c:v>
                </c:pt>
                <c:pt idx="372">
                  <c:v>1675.79</c:v>
                </c:pt>
                <c:pt idx="373">
                  <c:v>1680.44</c:v>
                </c:pt>
                <c:pt idx="374">
                  <c:v>1685.58</c:v>
                </c:pt>
                <c:pt idx="375">
                  <c:v>1691.71</c:v>
                </c:pt>
                <c:pt idx="376">
                  <c:v>1699.18</c:v>
                </c:pt>
                <c:pt idx="377">
                  <c:v>1708.25</c:v>
                </c:pt>
                <c:pt idx="378">
                  <c:v>1719.09</c:v>
                </c:pt>
                <c:pt idx="379">
                  <c:v>1731.45</c:v>
                </c:pt>
                <c:pt idx="380">
                  <c:v>1744.98</c:v>
                </c:pt>
                <c:pt idx="381">
                  <c:v>1759.3</c:v>
                </c:pt>
                <c:pt idx="382">
                  <c:v>1774</c:v>
                </c:pt>
                <c:pt idx="383">
                  <c:v>1788.95</c:v>
                </c:pt>
                <c:pt idx="384">
                  <c:v>1803.09</c:v>
                </c:pt>
                <c:pt idx="385">
                  <c:v>1815.38</c:v>
                </c:pt>
                <c:pt idx="386">
                  <c:v>1825.55</c:v>
                </c:pt>
                <c:pt idx="387">
                  <c:v>1833.88</c:v>
                </c:pt>
                <c:pt idx="388">
                  <c:v>1840.93</c:v>
                </c:pt>
                <c:pt idx="389">
                  <c:v>1847.35</c:v>
                </c:pt>
                <c:pt idx="390">
                  <c:v>1854.76</c:v>
                </c:pt>
                <c:pt idx="391">
                  <c:v>1863.69</c:v>
                </c:pt>
                <c:pt idx="392">
                  <c:v>1874.21</c:v>
                </c:pt>
                <c:pt idx="393">
                  <c:v>1886.26</c:v>
                </c:pt>
                <c:pt idx="394">
                  <c:v>1899.72</c:v>
                </c:pt>
                <c:pt idx="395">
                  <c:v>1914.15</c:v>
                </c:pt>
                <c:pt idx="396">
                  <c:v>1929.75</c:v>
                </c:pt>
                <c:pt idx="397">
                  <c:v>1946.73</c:v>
                </c:pt>
                <c:pt idx="398">
                  <c:v>1965.3</c:v>
                </c:pt>
                <c:pt idx="399">
                  <c:v>1985.1</c:v>
                </c:pt>
                <c:pt idx="400">
                  <c:v>2005.9</c:v>
                </c:pt>
                <c:pt idx="401">
                  <c:v>2027.68</c:v>
                </c:pt>
                <c:pt idx="402">
                  <c:v>2049.8200000000002</c:v>
                </c:pt>
                <c:pt idx="403">
                  <c:v>2071.19</c:v>
                </c:pt>
                <c:pt idx="404">
                  <c:v>2090.96</c:v>
                </c:pt>
                <c:pt idx="405">
                  <c:v>2109.5</c:v>
                </c:pt>
                <c:pt idx="406">
                  <c:v>2127.23</c:v>
                </c:pt>
                <c:pt idx="407">
                  <c:v>2144.04</c:v>
                </c:pt>
                <c:pt idx="408">
                  <c:v>2159.6799999999998</c:v>
                </c:pt>
                <c:pt idx="409">
                  <c:v>2173.79</c:v>
                </c:pt>
                <c:pt idx="410">
                  <c:v>2186.0300000000002</c:v>
                </c:pt>
                <c:pt idx="411">
                  <c:v>2196.6799999999998</c:v>
                </c:pt>
                <c:pt idx="412">
                  <c:v>2205.9</c:v>
                </c:pt>
                <c:pt idx="413">
                  <c:v>2213.87</c:v>
                </c:pt>
                <c:pt idx="414">
                  <c:v>2220.5500000000002</c:v>
                </c:pt>
                <c:pt idx="415">
                  <c:v>2226.0500000000002</c:v>
                </c:pt>
                <c:pt idx="416">
                  <c:v>2230.35</c:v>
                </c:pt>
                <c:pt idx="417">
                  <c:v>2233.52</c:v>
                </c:pt>
                <c:pt idx="418">
                  <c:v>2235.71</c:v>
                </c:pt>
                <c:pt idx="419">
                  <c:v>2236.8200000000002</c:v>
                </c:pt>
                <c:pt idx="420">
                  <c:v>2236.85</c:v>
                </c:pt>
                <c:pt idx="421">
                  <c:v>2235.84</c:v>
                </c:pt>
                <c:pt idx="422">
                  <c:v>2234.0100000000002</c:v>
                </c:pt>
                <c:pt idx="423">
                  <c:v>2231.1</c:v>
                </c:pt>
                <c:pt idx="424">
                  <c:v>2226.84</c:v>
                </c:pt>
                <c:pt idx="425">
                  <c:v>2221.23</c:v>
                </c:pt>
                <c:pt idx="426">
                  <c:v>2214.23</c:v>
                </c:pt>
                <c:pt idx="427">
                  <c:v>2205.85</c:v>
                </c:pt>
                <c:pt idx="428">
                  <c:v>2196.0300000000002</c:v>
                </c:pt>
                <c:pt idx="429">
                  <c:v>2184.67</c:v>
                </c:pt>
                <c:pt idx="430">
                  <c:v>2171.4299999999998</c:v>
                </c:pt>
                <c:pt idx="431">
                  <c:v>2156.36</c:v>
                </c:pt>
                <c:pt idx="432">
                  <c:v>2139.65</c:v>
                </c:pt>
                <c:pt idx="433">
                  <c:v>2121.21</c:v>
                </c:pt>
                <c:pt idx="434">
                  <c:v>2101.0500000000002</c:v>
                </c:pt>
                <c:pt idx="435">
                  <c:v>2079.1999999999998</c:v>
                </c:pt>
                <c:pt idx="436">
                  <c:v>2055.5100000000002</c:v>
                </c:pt>
                <c:pt idx="437">
                  <c:v>2029.99</c:v>
                </c:pt>
                <c:pt idx="438">
                  <c:v>2002.74</c:v>
                </c:pt>
                <c:pt idx="439">
                  <c:v>1973.91</c:v>
                </c:pt>
                <c:pt idx="440">
                  <c:v>1943.5</c:v>
                </c:pt>
                <c:pt idx="441">
                  <c:v>1911.54</c:v>
                </c:pt>
                <c:pt idx="442">
                  <c:v>1877.65</c:v>
                </c:pt>
                <c:pt idx="443">
                  <c:v>1842.46</c:v>
                </c:pt>
                <c:pt idx="444">
                  <c:v>1806</c:v>
                </c:pt>
                <c:pt idx="445">
                  <c:v>1768.46</c:v>
                </c:pt>
                <c:pt idx="446">
                  <c:v>1730.32</c:v>
                </c:pt>
                <c:pt idx="447">
                  <c:v>1691.51</c:v>
                </c:pt>
                <c:pt idx="448">
                  <c:v>1651.3</c:v>
                </c:pt>
                <c:pt idx="449">
                  <c:v>1609.71</c:v>
                </c:pt>
                <c:pt idx="450">
                  <c:v>1566.58</c:v>
                </c:pt>
                <c:pt idx="451">
                  <c:v>1522.05</c:v>
                </c:pt>
                <c:pt idx="452">
                  <c:v>1476.39</c:v>
                </c:pt>
                <c:pt idx="453">
                  <c:v>1429.79</c:v>
                </c:pt>
                <c:pt idx="454">
                  <c:v>1382.39</c:v>
                </c:pt>
                <c:pt idx="455">
                  <c:v>1334.67</c:v>
                </c:pt>
                <c:pt idx="456">
                  <c:v>1286.5</c:v>
                </c:pt>
                <c:pt idx="457">
                  <c:v>1238.4000000000001</c:v>
                </c:pt>
                <c:pt idx="458">
                  <c:v>1190.76</c:v>
                </c:pt>
                <c:pt idx="459">
                  <c:v>1143.28</c:v>
                </c:pt>
                <c:pt idx="460">
                  <c:v>1096.9000000000001</c:v>
                </c:pt>
                <c:pt idx="461">
                  <c:v>1051.71</c:v>
                </c:pt>
                <c:pt idx="462">
                  <c:v>1007.61</c:v>
                </c:pt>
                <c:pt idx="463">
                  <c:v>964.8</c:v>
                </c:pt>
                <c:pt idx="464">
                  <c:v>923.45</c:v>
                </c:pt>
                <c:pt idx="465">
                  <c:v>883.44</c:v>
                </c:pt>
                <c:pt idx="466">
                  <c:v>844.83</c:v>
                </c:pt>
                <c:pt idx="467">
                  <c:v>807.69</c:v>
                </c:pt>
                <c:pt idx="468">
                  <c:v>772.19</c:v>
                </c:pt>
                <c:pt idx="469">
                  <c:v>738.29</c:v>
                </c:pt>
                <c:pt idx="470">
                  <c:v>706.04</c:v>
                </c:pt>
                <c:pt idx="471">
                  <c:v>675.55</c:v>
                </c:pt>
                <c:pt idx="472">
                  <c:v>646.89</c:v>
                </c:pt>
                <c:pt idx="473">
                  <c:v>620.16999999999996</c:v>
                </c:pt>
                <c:pt idx="474">
                  <c:v>595.72</c:v>
                </c:pt>
                <c:pt idx="475">
                  <c:v>573.37</c:v>
                </c:pt>
                <c:pt idx="476">
                  <c:v>552.9</c:v>
                </c:pt>
                <c:pt idx="477">
                  <c:v>534.32000000000005</c:v>
                </c:pt>
                <c:pt idx="478">
                  <c:v>517.64</c:v>
                </c:pt>
                <c:pt idx="479">
                  <c:v>502.55</c:v>
                </c:pt>
                <c:pt idx="480">
                  <c:v>488.92</c:v>
                </c:pt>
                <c:pt idx="481">
                  <c:v>476.38</c:v>
                </c:pt>
                <c:pt idx="482">
                  <c:v>464.71</c:v>
                </c:pt>
                <c:pt idx="483">
                  <c:v>453.55</c:v>
                </c:pt>
                <c:pt idx="484">
                  <c:v>442.75</c:v>
                </c:pt>
                <c:pt idx="485">
                  <c:v>432.25</c:v>
                </c:pt>
                <c:pt idx="486">
                  <c:v>422.3</c:v>
                </c:pt>
                <c:pt idx="487">
                  <c:v>412.88</c:v>
                </c:pt>
                <c:pt idx="488">
                  <c:v>404.14</c:v>
                </c:pt>
                <c:pt idx="489">
                  <c:v>396.13</c:v>
                </c:pt>
                <c:pt idx="490">
                  <c:v>388.83</c:v>
                </c:pt>
                <c:pt idx="491">
                  <c:v>382.21</c:v>
                </c:pt>
                <c:pt idx="492">
                  <c:v>376.32</c:v>
                </c:pt>
                <c:pt idx="493">
                  <c:v>371.15</c:v>
                </c:pt>
                <c:pt idx="494">
                  <c:v>366.29</c:v>
                </c:pt>
                <c:pt idx="495">
                  <c:v>360.82</c:v>
                </c:pt>
                <c:pt idx="496">
                  <c:v>354.62</c:v>
                </c:pt>
                <c:pt idx="497">
                  <c:v>348.32</c:v>
                </c:pt>
                <c:pt idx="498">
                  <c:v>341.97</c:v>
                </c:pt>
                <c:pt idx="499">
                  <c:v>335.18</c:v>
                </c:pt>
                <c:pt idx="500">
                  <c:v>328.53</c:v>
                </c:pt>
                <c:pt idx="501">
                  <c:v>322.41000000000003</c:v>
                </c:pt>
                <c:pt idx="502">
                  <c:v>316.83999999999997</c:v>
                </c:pt>
                <c:pt idx="503">
                  <c:v>311.97000000000003</c:v>
                </c:pt>
                <c:pt idx="504">
                  <c:v>307.35000000000002</c:v>
                </c:pt>
                <c:pt idx="505">
                  <c:v>302.45</c:v>
                </c:pt>
                <c:pt idx="506">
                  <c:v>296.95</c:v>
                </c:pt>
                <c:pt idx="507">
                  <c:v>292.05</c:v>
                </c:pt>
                <c:pt idx="508">
                  <c:v>287.83999999999997</c:v>
                </c:pt>
                <c:pt idx="509">
                  <c:v>284.3</c:v>
                </c:pt>
                <c:pt idx="510">
                  <c:v>281.45999999999998</c:v>
                </c:pt>
                <c:pt idx="511">
                  <c:v>279.3</c:v>
                </c:pt>
                <c:pt idx="512">
                  <c:v>277.69</c:v>
                </c:pt>
                <c:pt idx="513">
                  <c:v>276.58999999999997</c:v>
                </c:pt>
                <c:pt idx="514">
                  <c:v>276.02999999999997</c:v>
                </c:pt>
                <c:pt idx="515">
                  <c:v>275.93</c:v>
                </c:pt>
                <c:pt idx="516">
                  <c:v>276.3</c:v>
                </c:pt>
                <c:pt idx="517">
                  <c:v>277.25</c:v>
                </c:pt>
                <c:pt idx="518">
                  <c:v>278.81</c:v>
                </c:pt>
                <c:pt idx="519">
                  <c:v>280.67</c:v>
                </c:pt>
                <c:pt idx="520">
                  <c:v>282.22000000000003</c:v>
                </c:pt>
                <c:pt idx="521">
                  <c:v>282.94</c:v>
                </c:pt>
                <c:pt idx="522">
                  <c:v>282.70999999999998</c:v>
                </c:pt>
                <c:pt idx="523">
                  <c:v>281.66000000000003</c:v>
                </c:pt>
                <c:pt idx="524">
                  <c:v>279.93</c:v>
                </c:pt>
                <c:pt idx="525">
                  <c:v>277.8</c:v>
                </c:pt>
                <c:pt idx="526">
                  <c:v>275.49</c:v>
                </c:pt>
                <c:pt idx="527">
                  <c:v>273.02</c:v>
                </c:pt>
                <c:pt idx="528">
                  <c:v>270.16000000000003</c:v>
                </c:pt>
                <c:pt idx="529">
                  <c:v>266.76</c:v>
                </c:pt>
                <c:pt idx="530">
                  <c:v>262.82</c:v>
                </c:pt>
                <c:pt idx="531">
                  <c:v>258.45</c:v>
                </c:pt>
                <c:pt idx="532">
                  <c:v>253.63</c:v>
                </c:pt>
                <c:pt idx="533">
                  <c:v>248.3</c:v>
                </c:pt>
                <c:pt idx="534">
                  <c:v>242.47</c:v>
                </c:pt>
                <c:pt idx="535">
                  <c:v>236.36</c:v>
                </c:pt>
                <c:pt idx="536">
                  <c:v>230.13</c:v>
                </c:pt>
                <c:pt idx="537">
                  <c:v>224.22</c:v>
                </c:pt>
                <c:pt idx="538">
                  <c:v>219.13</c:v>
                </c:pt>
                <c:pt idx="539">
                  <c:v>214.85</c:v>
                </c:pt>
                <c:pt idx="540">
                  <c:v>211.5</c:v>
                </c:pt>
                <c:pt idx="541">
                  <c:v>209.01</c:v>
                </c:pt>
                <c:pt idx="542">
                  <c:v>207.15</c:v>
                </c:pt>
                <c:pt idx="543">
                  <c:v>205.7</c:v>
                </c:pt>
                <c:pt idx="544">
                  <c:v>204.93</c:v>
                </c:pt>
                <c:pt idx="545">
                  <c:v>204.57</c:v>
                </c:pt>
                <c:pt idx="546">
                  <c:v>204.35</c:v>
                </c:pt>
                <c:pt idx="547">
                  <c:v>203.94</c:v>
                </c:pt>
                <c:pt idx="548">
                  <c:v>202.86</c:v>
                </c:pt>
                <c:pt idx="549">
                  <c:v>200.9</c:v>
                </c:pt>
                <c:pt idx="550">
                  <c:v>198.06</c:v>
                </c:pt>
                <c:pt idx="551">
                  <c:v>194.39</c:v>
                </c:pt>
                <c:pt idx="552">
                  <c:v>190.18</c:v>
                </c:pt>
                <c:pt idx="553">
                  <c:v>186.46</c:v>
                </c:pt>
                <c:pt idx="554">
                  <c:v>183.37</c:v>
                </c:pt>
                <c:pt idx="555">
                  <c:v>180.87</c:v>
                </c:pt>
                <c:pt idx="556">
                  <c:v>179.05</c:v>
                </c:pt>
                <c:pt idx="557">
                  <c:v>178.1</c:v>
                </c:pt>
                <c:pt idx="558">
                  <c:v>178.18</c:v>
                </c:pt>
                <c:pt idx="559">
                  <c:v>179.21</c:v>
                </c:pt>
                <c:pt idx="560">
                  <c:v>180.9</c:v>
                </c:pt>
                <c:pt idx="561">
                  <c:v>182.37</c:v>
                </c:pt>
                <c:pt idx="562">
                  <c:v>183.12</c:v>
                </c:pt>
                <c:pt idx="563">
                  <c:v>183.25</c:v>
                </c:pt>
                <c:pt idx="564">
                  <c:v>182.72</c:v>
                </c:pt>
                <c:pt idx="565">
                  <c:v>181.59</c:v>
                </c:pt>
                <c:pt idx="566">
                  <c:v>179.97</c:v>
                </c:pt>
                <c:pt idx="567">
                  <c:v>178.03</c:v>
                </c:pt>
                <c:pt idx="568">
                  <c:v>176.36</c:v>
                </c:pt>
                <c:pt idx="569">
                  <c:v>175.07</c:v>
                </c:pt>
                <c:pt idx="570">
                  <c:v>174.29</c:v>
                </c:pt>
                <c:pt idx="571">
                  <c:v>174.15</c:v>
                </c:pt>
                <c:pt idx="572">
                  <c:v>174.68</c:v>
                </c:pt>
                <c:pt idx="573">
                  <c:v>175.89</c:v>
                </c:pt>
                <c:pt idx="574">
                  <c:v>177.58</c:v>
                </c:pt>
                <c:pt idx="575">
                  <c:v>179.38</c:v>
                </c:pt>
                <c:pt idx="576">
                  <c:v>180.62</c:v>
                </c:pt>
                <c:pt idx="577">
                  <c:v>181.1</c:v>
                </c:pt>
                <c:pt idx="578">
                  <c:v>181.06</c:v>
                </c:pt>
                <c:pt idx="579">
                  <c:v>180.77</c:v>
                </c:pt>
                <c:pt idx="580">
                  <c:v>180.47</c:v>
                </c:pt>
                <c:pt idx="581">
                  <c:v>180.43</c:v>
                </c:pt>
                <c:pt idx="582">
                  <c:v>180.48</c:v>
                </c:pt>
                <c:pt idx="583">
                  <c:v>180.15</c:v>
                </c:pt>
                <c:pt idx="584">
                  <c:v>179.21</c:v>
                </c:pt>
                <c:pt idx="585">
                  <c:v>177.63</c:v>
                </c:pt>
                <c:pt idx="586">
                  <c:v>175.5</c:v>
                </c:pt>
                <c:pt idx="587">
                  <c:v>172.88</c:v>
                </c:pt>
                <c:pt idx="588">
                  <c:v>169.82</c:v>
                </c:pt>
                <c:pt idx="589">
                  <c:v>166.71</c:v>
                </c:pt>
                <c:pt idx="590">
                  <c:v>163.98</c:v>
                </c:pt>
                <c:pt idx="591">
                  <c:v>161.93</c:v>
                </c:pt>
                <c:pt idx="592">
                  <c:v>160.47999999999999</c:v>
                </c:pt>
                <c:pt idx="593">
                  <c:v>159.54</c:v>
                </c:pt>
                <c:pt idx="594">
                  <c:v>159.03</c:v>
                </c:pt>
                <c:pt idx="595">
                  <c:v>158.83000000000001</c:v>
                </c:pt>
                <c:pt idx="596">
                  <c:v>158.80000000000001</c:v>
                </c:pt>
                <c:pt idx="597">
                  <c:v>158.91999999999999</c:v>
                </c:pt>
                <c:pt idx="598">
                  <c:v>159.19999999999999</c:v>
                </c:pt>
                <c:pt idx="599">
                  <c:v>159.38</c:v>
                </c:pt>
                <c:pt idx="600">
                  <c:v>159.30000000000001</c:v>
                </c:pt>
                <c:pt idx="601">
                  <c:v>159.19999999999999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StairsUp_AVER75_Table!$G$1:$G$2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StairsUp_AVER75_Table!$G$3:$G$604</c:f>
              <c:numCache>
                <c:formatCode>0.00</c:formatCode>
                <c:ptCount val="602"/>
                <c:pt idx="1">
                  <c:v>174.42</c:v>
                </c:pt>
                <c:pt idx="2">
                  <c:v>174.06</c:v>
                </c:pt>
                <c:pt idx="3">
                  <c:v>173.72</c:v>
                </c:pt>
                <c:pt idx="4">
                  <c:v>173.55</c:v>
                </c:pt>
                <c:pt idx="5">
                  <c:v>173.45</c:v>
                </c:pt>
                <c:pt idx="6">
                  <c:v>173.26</c:v>
                </c:pt>
                <c:pt idx="7">
                  <c:v>172.79</c:v>
                </c:pt>
                <c:pt idx="8">
                  <c:v>171.98</c:v>
                </c:pt>
                <c:pt idx="9">
                  <c:v>170.85</c:v>
                </c:pt>
                <c:pt idx="10">
                  <c:v>169.6</c:v>
                </c:pt>
                <c:pt idx="11">
                  <c:v>168.43</c:v>
                </c:pt>
                <c:pt idx="12">
                  <c:v>167.52</c:v>
                </c:pt>
                <c:pt idx="13">
                  <c:v>166.97</c:v>
                </c:pt>
                <c:pt idx="14">
                  <c:v>166.85</c:v>
                </c:pt>
                <c:pt idx="15">
                  <c:v>167.16</c:v>
                </c:pt>
                <c:pt idx="16">
                  <c:v>167.86</c:v>
                </c:pt>
                <c:pt idx="17">
                  <c:v>168.81</c:v>
                </c:pt>
                <c:pt idx="18">
                  <c:v>169.8</c:v>
                </c:pt>
                <c:pt idx="19">
                  <c:v>170.58</c:v>
                </c:pt>
                <c:pt idx="20">
                  <c:v>170.95</c:v>
                </c:pt>
                <c:pt idx="21">
                  <c:v>170.97</c:v>
                </c:pt>
                <c:pt idx="22">
                  <c:v>170.74</c:v>
                </c:pt>
                <c:pt idx="23">
                  <c:v>170.3</c:v>
                </c:pt>
                <c:pt idx="24">
                  <c:v>169.57</c:v>
                </c:pt>
                <c:pt idx="25">
                  <c:v>168.63</c:v>
                </c:pt>
                <c:pt idx="26">
                  <c:v>167.58</c:v>
                </c:pt>
                <c:pt idx="27">
                  <c:v>166.64</c:v>
                </c:pt>
                <c:pt idx="28">
                  <c:v>166.14</c:v>
                </c:pt>
                <c:pt idx="29">
                  <c:v>166.14</c:v>
                </c:pt>
                <c:pt idx="30">
                  <c:v>166.63</c:v>
                </c:pt>
                <c:pt idx="31">
                  <c:v>167.49</c:v>
                </c:pt>
                <c:pt idx="32">
                  <c:v>168.7</c:v>
                </c:pt>
                <c:pt idx="33">
                  <c:v>170.21</c:v>
                </c:pt>
                <c:pt idx="34">
                  <c:v>172.07</c:v>
                </c:pt>
                <c:pt idx="35">
                  <c:v>174.35</c:v>
                </c:pt>
                <c:pt idx="36">
                  <c:v>177.06</c:v>
                </c:pt>
                <c:pt idx="37">
                  <c:v>180.12</c:v>
                </c:pt>
                <c:pt idx="38">
                  <c:v>183.55</c:v>
                </c:pt>
                <c:pt idx="39">
                  <c:v>187.31</c:v>
                </c:pt>
                <c:pt idx="40">
                  <c:v>191.17</c:v>
                </c:pt>
                <c:pt idx="41">
                  <c:v>194.85</c:v>
                </c:pt>
                <c:pt idx="42">
                  <c:v>198.14</c:v>
                </c:pt>
                <c:pt idx="43">
                  <c:v>201.17</c:v>
                </c:pt>
                <c:pt idx="44">
                  <c:v>204.3</c:v>
                </c:pt>
                <c:pt idx="45">
                  <c:v>207.85</c:v>
                </c:pt>
                <c:pt idx="46">
                  <c:v>212.06</c:v>
                </c:pt>
                <c:pt idx="47">
                  <c:v>216.92</c:v>
                </c:pt>
                <c:pt idx="48">
                  <c:v>222.42</c:v>
                </c:pt>
                <c:pt idx="49">
                  <c:v>228.42</c:v>
                </c:pt>
                <c:pt idx="50">
                  <c:v>234.59</c:v>
                </c:pt>
                <c:pt idx="51">
                  <c:v>240.54</c:v>
                </c:pt>
                <c:pt idx="52">
                  <c:v>245.92</c:v>
                </c:pt>
                <c:pt idx="53">
                  <c:v>250.67</c:v>
                </c:pt>
                <c:pt idx="54">
                  <c:v>254.8</c:v>
                </c:pt>
                <c:pt idx="55">
                  <c:v>258.31</c:v>
                </c:pt>
                <c:pt idx="56">
                  <c:v>261.23</c:v>
                </c:pt>
                <c:pt idx="57">
                  <c:v>263.62</c:v>
                </c:pt>
                <c:pt idx="58">
                  <c:v>265.54000000000002</c:v>
                </c:pt>
                <c:pt idx="59">
                  <c:v>266.99</c:v>
                </c:pt>
                <c:pt idx="60">
                  <c:v>267.97000000000003</c:v>
                </c:pt>
                <c:pt idx="61">
                  <c:v>268.5</c:v>
                </c:pt>
                <c:pt idx="62">
                  <c:v>268.64999999999998</c:v>
                </c:pt>
                <c:pt idx="63">
                  <c:v>268.47000000000003</c:v>
                </c:pt>
                <c:pt idx="64">
                  <c:v>268.02999999999997</c:v>
                </c:pt>
                <c:pt idx="65">
                  <c:v>267.41000000000003</c:v>
                </c:pt>
                <c:pt idx="66">
                  <c:v>266.82</c:v>
                </c:pt>
                <c:pt idx="67">
                  <c:v>266.58</c:v>
                </c:pt>
                <c:pt idx="68">
                  <c:v>266.82</c:v>
                </c:pt>
                <c:pt idx="69">
                  <c:v>267.62</c:v>
                </c:pt>
                <c:pt idx="70">
                  <c:v>268.95</c:v>
                </c:pt>
                <c:pt idx="71">
                  <c:v>270.77</c:v>
                </c:pt>
                <c:pt idx="72">
                  <c:v>272.95</c:v>
                </c:pt>
                <c:pt idx="73">
                  <c:v>275.55</c:v>
                </c:pt>
                <c:pt idx="74">
                  <c:v>278.73</c:v>
                </c:pt>
                <c:pt idx="75">
                  <c:v>282.52999999999997</c:v>
                </c:pt>
                <c:pt idx="76">
                  <c:v>286.93</c:v>
                </c:pt>
                <c:pt idx="77">
                  <c:v>291.99</c:v>
                </c:pt>
                <c:pt idx="78">
                  <c:v>297.52999999999997</c:v>
                </c:pt>
                <c:pt idx="79">
                  <c:v>302.99</c:v>
                </c:pt>
                <c:pt idx="80">
                  <c:v>307.95</c:v>
                </c:pt>
                <c:pt idx="81">
                  <c:v>312.13</c:v>
                </c:pt>
                <c:pt idx="82">
                  <c:v>315.57</c:v>
                </c:pt>
                <c:pt idx="83">
                  <c:v>318.42</c:v>
                </c:pt>
                <c:pt idx="84">
                  <c:v>320.79000000000002</c:v>
                </c:pt>
                <c:pt idx="85">
                  <c:v>322.72000000000003</c:v>
                </c:pt>
                <c:pt idx="86">
                  <c:v>324.36</c:v>
                </c:pt>
                <c:pt idx="87">
                  <c:v>325.77</c:v>
                </c:pt>
                <c:pt idx="88">
                  <c:v>326.70999999999998</c:v>
                </c:pt>
                <c:pt idx="89">
                  <c:v>327.39999999999998</c:v>
                </c:pt>
                <c:pt idx="90">
                  <c:v>328.13</c:v>
                </c:pt>
                <c:pt idx="91">
                  <c:v>329.25</c:v>
                </c:pt>
                <c:pt idx="92">
                  <c:v>330.88</c:v>
                </c:pt>
                <c:pt idx="93">
                  <c:v>333.17</c:v>
                </c:pt>
                <c:pt idx="94">
                  <c:v>335.91</c:v>
                </c:pt>
                <c:pt idx="95">
                  <c:v>338.77</c:v>
                </c:pt>
                <c:pt idx="96">
                  <c:v>341.1</c:v>
                </c:pt>
                <c:pt idx="97">
                  <c:v>342.86</c:v>
                </c:pt>
                <c:pt idx="98">
                  <c:v>344.14</c:v>
                </c:pt>
                <c:pt idx="99">
                  <c:v>345.14</c:v>
                </c:pt>
                <c:pt idx="100">
                  <c:v>346.13</c:v>
                </c:pt>
                <c:pt idx="101">
                  <c:v>347.47</c:v>
                </c:pt>
                <c:pt idx="102">
                  <c:v>349.49</c:v>
                </c:pt>
                <c:pt idx="103">
                  <c:v>352.31</c:v>
                </c:pt>
                <c:pt idx="104">
                  <c:v>355.87</c:v>
                </c:pt>
                <c:pt idx="105">
                  <c:v>360.12</c:v>
                </c:pt>
                <c:pt idx="106">
                  <c:v>365.13</c:v>
                </c:pt>
                <c:pt idx="107">
                  <c:v>370.88</c:v>
                </c:pt>
                <c:pt idx="108">
                  <c:v>377.31</c:v>
                </c:pt>
                <c:pt idx="109">
                  <c:v>384.49</c:v>
                </c:pt>
                <c:pt idx="110">
                  <c:v>392.39</c:v>
                </c:pt>
                <c:pt idx="111">
                  <c:v>401.18</c:v>
                </c:pt>
                <c:pt idx="112">
                  <c:v>410.71</c:v>
                </c:pt>
                <c:pt idx="113">
                  <c:v>420.69</c:v>
                </c:pt>
                <c:pt idx="114">
                  <c:v>431.43</c:v>
                </c:pt>
                <c:pt idx="115">
                  <c:v>443.29</c:v>
                </c:pt>
                <c:pt idx="116">
                  <c:v>456.15</c:v>
                </c:pt>
                <c:pt idx="117">
                  <c:v>469.92</c:v>
                </c:pt>
                <c:pt idx="118">
                  <c:v>484.66</c:v>
                </c:pt>
                <c:pt idx="119">
                  <c:v>500.53</c:v>
                </c:pt>
                <c:pt idx="120">
                  <c:v>517.59</c:v>
                </c:pt>
                <c:pt idx="121">
                  <c:v>536.1</c:v>
                </c:pt>
                <c:pt idx="122">
                  <c:v>555.77</c:v>
                </c:pt>
                <c:pt idx="123">
                  <c:v>576.29999999999995</c:v>
                </c:pt>
                <c:pt idx="124">
                  <c:v>597.88</c:v>
                </c:pt>
                <c:pt idx="125">
                  <c:v>620.54999999999995</c:v>
                </c:pt>
                <c:pt idx="126">
                  <c:v>644.48</c:v>
                </c:pt>
                <c:pt idx="127">
                  <c:v>669.75</c:v>
                </c:pt>
                <c:pt idx="128">
                  <c:v>696.42</c:v>
                </c:pt>
                <c:pt idx="129">
                  <c:v>724.4</c:v>
                </c:pt>
                <c:pt idx="130">
                  <c:v>753.16</c:v>
                </c:pt>
                <c:pt idx="131">
                  <c:v>782.89</c:v>
                </c:pt>
                <c:pt idx="132">
                  <c:v>813.94</c:v>
                </c:pt>
                <c:pt idx="133">
                  <c:v>846.35</c:v>
                </c:pt>
                <c:pt idx="134">
                  <c:v>880.05</c:v>
                </c:pt>
                <c:pt idx="135">
                  <c:v>915.03</c:v>
                </c:pt>
                <c:pt idx="136">
                  <c:v>950.79</c:v>
                </c:pt>
                <c:pt idx="137">
                  <c:v>987.13</c:v>
                </c:pt>
                <c:pt idx="138">
                  <c:v>1023.91</c:v>
                </c:pt>
                <c:pt idx="139">
                  <c:v>1060.58</c:v>
                </c:pt>
                <c:pt idx="140">
                  <c:v>1096.42</c:v>
                </c:pt>
                <c:pt idx="141">
                  <c:v>1131.55</c:v>
                </c:pt>
                <c:pt idx="142">
                  <c:v>1166.49</c:v>
                </c:pt>
                <c:pt idx="143">
                  <c:v>1201.76</c:v>
                </c:pt>
                <c:pt idx="144">
                  <c:v>1238.03</c:v>
                </c:pt>
                <c:pt idx="145">
                  <c:v>1275.22</c:v>
                </c:pt>
                <c:pt idx="146">
                  <c:v>1314.01</c:v>
                </c:pt>
                <c:pt idx="147">
                  <c:v>1354.17</c:v>
                </c:pt>
                <c:pt idx="148">
                  <c:v>1395.01</c:v>
                </c:pt>
                <c:pt idx="149">
                  <c:v>1435.29</c:v>
                </c:pt>
                <c:pt idx="150">
                  <c:v>1475.04</c:v>
                </c:pt>
                <c:pt idx="151">
                  <c:v>1514.33</c:v>
                </c:pt>
                <c:pt idx="152">
                  <c:v>1552.56</c:v>
                </c:pt>
                <c:pt idx="153">
                  <c:v>1589.22</c:v>
                </c:pt>
                <c:pt idx="154">
                  <c:v>1624.54</c:v>
                </c:pt>
                <c:pt idx="155">
                  <c:v>1658.67</c:v>
                </c:pt>
                <c:pt idx="156">
                  <c:v>1692.08</c:v>
                </c:pt>
                <c:pt idx="157">
                  <c:v>1724.77</c:v>
                </c:pt>
                <c:pt idx="158">
                  <c:v>1756.51</c:v>
                </c:pt>
                <c:pt idx="159">
                  <c:v>1786.83</c:v>
                </c:pt>
                <c:pt idx="160">
                  <c:v>1815.54</c:v>
                </c:pt>
                <c:pt idx="161">
                  <c:v>1842.6</c:v>
                </c:pt>
                <c:pt idx="162">
                  <c:v>1868.26</c:v>
                </c:pt>
                <c:pt idx="163">
                  <c:v>1892.86</c:v>
                </c:pt>
                <c:pt idx="164">
                  <c:v>1916.47</c:v>
                </c:pt>
                <c:pt idx="165">
                  <c:v>1938.96</c:v>
                </c:pt>
                <c:pt idx="166">
                  <c:v>1960.53</c:v>
                </c:pt>
                <c:pt idx="167">
                  <c:v>1981.25</c:v>
                </c:pt>
                <c:pt idx="168">
                  <c:v>2000.99</c:v>
                </c:pt>
                <c:pt idx="169">
                  <c:v>2019.6</c:v>
                </c:pt>
                <c:pt idx="170">
                  <c:v>2037.55</c:v>
                </c:pt>
                <c:pt idx="171">
                  <c:v>2055.21</c:v>
                </c:pt>
                <c:pt idx="172">
                  <c:v>2072.5300000000002</c:v>
                </c:pt>
                <c:pt idx="173">
                  <c:v>2089.02</c:v>
                </c:pt>
                <c:pt idx="174">
                  <c:v>2104.31</c:v>
                </c:pt>
                <c:pt idx="175">
                  <c:v>2118.3200000000002</c:v>
                </c:pt>
                <c:pt idx="176">
                  <c:v>2131.21</c:v>
                </c:pt>
                <c:pt idx="177">
                  <c:v>2143.23</c:v>
                </c:pt>
                <c:pt idx="178">
                  <c:v>2154.5500000000002</c:v>
                </c:pt>
                <c:pt idx="179">
                  <c:v>2165.25</c:v>
                </c:pt>
                <c:pt idx="180">
                  <c:v>2175.12</c:v>
                </c:pt>
                <c:pt idx="181">
                  <c:v>2184.17</c:v>
                </c:pt>
                <c:pt idx="182">
                  <c:v>2192.39</c:v>
                </c:pt>
                <c:pt idx="183">
                  <c:v>2199.79</c:v>
                </c:pt>
                <c:pt idx="184">
                  <c:v>2206.46</c:v>
                </c:pt>
                <c:pt idx="185">
                  <c:v>2212.4499999999998</c:v>
                </c:pt>
                <c:pt idx="186">
                  <c:v>2217.75</c:v>
                </c:pt>
                <c:pt idx="187">
                  <c:v>2222.58</c:v>
                </c:pt>
                <c:pt idx="188">
                  <c:v>2227.31</c:v>
                </c:pt>
                <c:pt idx="189">
                  <c:v>2232.37</c:v>
                </c:pt>
                <c:pt idx="190">
                  <c:v>2237.64</c:v>
                </c:pt>
                <c:pt idx="191">
                  <c:v>2242.89</c:v>
                </c:pt>
                <c:pt idx="192">
                  <c:v>2247.92</c:v>
                </c:pt>
                <c:pt idx="193">
                  <c:v>2252.5700000000002</c:v>
                </c:pt>
                <c:pt idx="194">
                  <c:v>2256.77</c:v>
                </c:pt>
                <c:pt idx="195">
                  <c:v>2260.6</c:v>
                </c:pt>
                <c:pt idx="196">
                  <c:v>2264.09</c:v>
                </c:pt>
                <c:pt idx="197">
                  <c:v>2267.54</c:v>
                </c:pt>
                <c:pt idx="198">
                  <c:v>2270.83</c:v>
                </c:pt>
                <c:pt idx="199">
                  <c:v>2273.84</c:v>
                </c:pt>
                <c:pt idx="200">
                  <c:v>2276.52</c:v>
                </c:pt>
                <c:pt idx="201">
                  <c:v>2278.88</c:v>
                </c:pt>
                <c:pt idx="202">
                  <c:v>2280.87</c:v>
                </c:pt>
                <c:pt idx="203">
                  <c:v>2282.41</c:v>
                </c:pt>
                <c:pt idx="204">
                  <c:v>2283.5100000000002</c:v>
                </c:pt>
                <c:pt idx="205">
                  <c:v>2284.2199999999998</c:v>
                </c:pt>
                <c:pt idx="206">
                  <c:v>2284.65</c:v>
                </c:pt>
                <c:pt idx="207">
                  <c:v>2284.9299999999998</c:v>
                </c:pt>
                <c:pt idx="208">
                  <c:v>2285.2199999999998</c:v>
                </c:pt>
                <c:pt idx="209">
                  <c:v>2285.54</c:v>
                </c:pt>
                <c:pt idx="210">
                  <c:v>2285.7600000000002</c:v>
                </c:pt>
                <c:pt idx="211">
                  <c:v>2285.62</c:v>
                </c:pt>
                <c:pt idx="212">
                  <c:v>2284.94</c:v>
                </c:pt>
                <c:pt idx="213">
                  <c:v>2283.66</c:v>
                </c:pt>
                <c:pt idx="214">
                  <c:v>2281.83</c:v>
                </c:pt>
                <c:pt idx="215">
                  <c:v>2279.5100000000002</c:v>
                </c:pt>
                <c:pt idx="216">
                  <c:v>2276.6999999999998</c:v>
                </c:pt>
                <c:pt idx="217">
                  <c:v>2273.4699999999998</c:v>
                </c:pt>
                <c:pt idx="218">
                  <c:v>2269.7199999999998</c:v>
                </c:pt>
                <c:pt idx="219">
                  <c:v>2265.39</c:v>
                </c:pt>
                <c:pt idx="220">
                  <c:v>2260.61</c:v>
                </c:pt>
                <c:pt idx="221">
                  <c:v>2255.5700000000002</c:v>
                </c:pt>
                <c:pt idx="222">
                  <c:v>2250.31</c:v>
                </c:pt>
                <c:pt idx="223">
                  <c:v>2244.63</c:v>
                </c:pt>
                <c:pt idx="224">
                  <c:v>2238.5500000000002</c:v>
                </c:pt>
                <c:pt idx="225">
                  <c:v>2232.17</c:v>
                </c:pt>
                <c:pt idx="226">
                  <c:v>2225.4</c:v>
                </c:pt>
                <c:pt idx="227">
                  <c:v>2218.0700000000002</c:v>
                </c:pt>
                <c:pt idx="228">
                  <c:v>2209.87</c:v>
                </c:pt>
                <c:pt idx="229">
                  <c:v>2201.0100000000002</c:v>
                </c:pt>
                <c:pt idx="230">
                  <c:v>2191.84</c:v>
                </c:pt>
                <c:pt idx="231">
                  <c:v>2182.7800000000002</c:v>
                </c:pt>
                <c:pt idx="232">
                  <c:v>2174.21</c:v>
                </c:pt>
                <c:pt idx="233">
                  <c:v>2165.79</c:v>
                </c:pt>
                <c:pt idx="234">
                  <c:v>2157.2399999999998</c:v>
                </c:pt>
                <c:pt idx="235">
                  <c:v>2148.44</c:v>
                </c:pt>
                <c:pt idx="236">
                  <c:v>2139.31</c:v>
                </c:pt>
                <c:pt idx="237">
                  <c:v>2129.75</c:v>
                </c:pt>
                <c:pt idx="238">
                  <c:v>2119.65</c:v>
                </c:pt>
                <c:pt idx="239">
                  <c:v>2109.0100000000002</c:v>
                </c:pt>
                <c:pt idx="240">
                  <c:v>2097.89</c:v>
                </c:pt>
                <c:pt idx="241">
                  <c:v>2086.1799999999998</c:v>
                </c:pt>
                <c:pt idx="242">
                  <c:v>2073.64</c:v>
                </c:pt>
                <c:pt idx="243">
                  <c:v>2060.1799999999998</c:v>
                </c:pt>
                <c:pt idx="244">
                  <c:v>2045.78</c:v>
                </c:pt>
                <c:pt idx="245">
                  <c:v>2030.59</c:v>
                </c:pt>
                <c:pt idx="246">
                  <c:v>2015.47</c:v>
                </c:pt>
                <c:pt idx="247">
                  <c:v>2000.66</c:v>
                </c:pt>
                <c:pt idx="248">
                  <c:v>1985.93</c:v>
                </c:pt>
                <c:pt idx="249">
                  <c:v>1970.9</c:v>
                </c:pt>
                <c:pt idx="250">
                  <c:v>1955.21</c:v>
                </c:pt>
                <c:pt idx="251">
                  <c:v>1938.77</c:v>
                </c:pt>
                <c:pt idx="252">
                  <c:v>1921.52</c:v>
                </c:pt>
                <c:pt idx="253">
                  <c:v>1903.48</c:v>
                </c:pt>
                <c:pt idx="254">
                  <c:v>1885.57</c:v>
                </c:pt>
                <c:pt idx="255">
                  <c:v>1868.09</c:v>
                </c:pt>
                <c:pt idx="256">
                  <c:v>1851.24</c:v>
                </c:pt>
                <c:pt idx="257">
                  <c:v>1834.97</c:v>
                </c:pt>
                <c:pt idx="258">
                  <c:v>1818.87</c:v>
                </c:pt>
                <c:pt idx="259">
                  <c:v>1802.61</c:v>
                </c:pt>
                <c:pt idx="260">
                  <c:v>1786.16</c:v>
                </c:pt>
                <c:pt idx="261">
                  <c:v>1770.25</c:v>
                </c:pt>
                <c:pt idx="262">
                  <c:v>1755.06</c:v>
                </c:pt>
                <c:pt idx="263">
                  <c:v>1740.28</c:v>
                </c:pt>
                <c:pt idx="264">
                  <c:v>1725.73</c:v>
                </c:pt>
                <c:pt idx="265">
                  <c:v>1711.29</c:v>
                </c:pt>
                <c:pt idx="266">
                  <c:v>1697.35</c:v>
                </c:pt>
                <c:pt idx="267">
                  <c:v>1683.94</c:v>
                </c:pt>
                <c:pt idx="268">
                  <c:v>1670.79</c:v>
                </c:pt>
                <c:pt idx="269">
                  <c:v>1657.69</c:v>
                </c:pt>
                <c:pt idx="270">
                  <c:v>1644.59</c:v>
                </c:pt>
                <c:pt idx="271">
                  <c:v>1631.55</c:v>
                </c:pt>
                <c:pt idx="272">
                  <c:v>1618.55</c:v>
                </c:pt>
                <c:pt idx="273">
                  <c:v>1605.86</c:v>
                </c:pt>
                <c:pt idx="274">
                  <c:v>1593.64</c:v>
                </c:pt>
                <c:pt idx="275">
                  <c:v>1582.15</c:v>
                </c:pt>
                <c:pt idx="276">
                  <c:v>1571.35</c:v>
                </c:pt>
                <c:pt idx="277">
                  <c:v>1561.27</c:v>
                </c:pt>
                <c:pt idx="278">
                  <c:v>1551.78</c:v>
                </c:pt>
                <c:pt idx="279">
                  <c:v>1542.76</c:v>
                </c:pt>
                <c:pt idx="280">
                  <c:v>1534.13</c:v>
                </c:pt>
                <c:pt idx="281">
                  <c:v>1525.79</c:v>
                </c:pt>
                <c:pt idx="282">
                  <c:v>1517.77</c:v>
                </c:pt>
                <c:pt idx="283">
                  <c:v>1510.08</c:v>
                </c:pt>
                <c:pt idx="284">
                  <c:v>1502.52</c:v>
                </c:pt>
                <c:pt idx="285">
                  <c:v>1495.01</c:v>
                </c:pt>
                <c:pt idx="286">
                  <c:v>1487.87</c:v>
                </c:pt>
                <c:pt idx="287">
                  <c:v>1481.35</c:v>
                </c:pt>
                <c:pt idx="288">
                  <c:v>1475.46</c:v>
                </c:pt>
                <c:pt idx="289">
                  <c:v>1470.16</c:v>
                </c:pt>
                <c:pt idx="290">
                  <c:v>1465.49</c:v>
                </c:pt>
                <c:pt idx="291">
                  <c:v>1461.56</c:v>
                </c:pt>
                <c:pt idx="292">
                  <c:v>1458.16</c:v>
                </c:pt>
                <c:pt idx="293">
                  <c:v>1455.15</c:v>
                </c:pt>
                <c:pt idx="294">
                  <c:v>1452.62</c:v>
                </c:pt>
                <c:pt idx="295">
                  <c:v>1450.51</c:v>
                </c:pt>
                <c:pt idx="296">
                  <c:v>1448.73</c:v>
                </c:pt>
                <c:pt idx="297">
                  <c:v>1447.17</c:v>
                </c:pt>
                <c:pt idx="298">
                  <c:v>1445.65</c:v>
                </c:pt>
                <c:pt idx="299">
                  <c:v>1443.96</c:v>
                </c:pt>
                <c:pt idx="300">
                  <c:v>1442.38</c:v>
                </c:pt>
                <c:pt idx="301">
                  <c:v>1441.12</c:v>
                </c:pt>
                <c:pt idx="302">
                  <c:v>1440.2</c:v>
                </c:pt>
                <c:pt idx="303">
                  <c:v>1439.64</c:v>
                </c:pt>
                <c:pt idx="304">
                  <c:v>1439.5</c:v>
                </c:pt>
                <c:pt idx="305">
                  <c:v>1439.93</c:v>
                </c:pt>
                <c:pt idx="306">
                  <c:v>1440.69</c:v>
                </c:pt>
                <c:pt idx="307">
                  <c:v>1441.65</c:v>
                </c:pt>
                <c:pt idx="308">
                  <c:v>1442.98</c:v>
                </c:pt>
                <c:pt idx="309">
                  <c:v>1445.03</c:v>
                </c:pt>
                <c:pt idx="310">
                  <c:v>1447.39</c:v>
                </c:pt>
                <c:pt idx="311">
                  <c:v>1449.9</c:v>
                </c:pt>
                <c:pt idx="312">
                  <c:v>1452.48</c:v>
                </c:pt>
                <c:pt idx="313">
                  <c:v>1454.93</c:v>
                </c:pt>
                <c:pt idx="314">
                  <c:v>1457.06</c:v>
                </c:pt>
                <c:pt idx="315">
                  <c:v>1458.72</c:v>
                </c:pt>
                <c:pt idx="316">
                  <c:v>1459.97</c:v>
                </c:pt>
                <c:pt idx="317">
                  <c:v>1460.76</c:v>
                </c:pt>
                <c:pt idx="318">
                  <c:v>1461.1</c:v>
                </c:pt>
                <c:pt idx="319">
                  <c:v>1460.93</c:v>
                </c:pt>
                <c:pt idx="320">
                  <c:v>1460.31</c:v>
                </c:pt>
                <c:pt idx="321">
                  <c:v>1459.28</c:v>
                </c:pt>
                <c:pt idx="322">
                  <c:v>1457.79</c:v>
                </c:pt>
                <c:pt idx="323">
                  <c:v>1455.85</c:v>
                </c:pt>
                <c:pt idx="324">
                  <c:v>1453.44</c:v>
                </c:pt>
                <c:pt idx="325">
                  <c:v>1450.72</c:v>
                </c:pt>
                <c:pt idx="326">
                  <c:v>1447.86</c:v>
                </c:pt>
                <c:pt idx="327">
                  <c:v>1445.05</c:v>
                </c:pt>
                <c:pt idx="328">
                  <c:v>1442.53</c:v>
                </c:pt>
                <c:pt idx="329">
                  <c:v>1440.53</c:v>
                </c:pt>
                <c:pt idx="330">
                  <c:v>1439.13</c:v>
                </c:pt>
                <c:pt idx="331">
                  <c:v>1438.17</c:v>
                </c:pt>
                <c:pt idx="332">
                  <c:v>1437.66</c:v>
                </c:pt>
                <c:pt idx="333">
                  <c:v>1437.61</c:v>
                </c:pt>
                <c:pt idx="334">
                  <c:v>1437.83</c:v>
                </c:pt>
                <c:pt idx="335">
                  <c:v>1438.37</c:v>
                </c:pt>
                <c:pt idx="336">
                  <c:v>1439.39</c:v>
                </c:pt>
                <c:pt idx="337">
                  <c:v>1440.92</c:v>
                </c:pt>
                <c:pt idx="338">
                  <c:v>1443.14</c:v>
                </c:pt>
                <c:pt idx="339">
                  <c:v>1446.09</c:v>
                </c:pt>
                <c:pt idx="340">
                  <c:v>1449.81</c:v>
                </c:pt>
                <c:pt idx="341">
                  <c:v>1454.45</c:v>
                </c:pt>
                <c:pt idx="342">
                  <c:v>1460.17</c:v>
                </c:pt>
                <c:pt idx="343">
                  <c:v>1466.16</c:v>
                </c:pt>
                <c:pt idx="344">
                  <c:v>1472.26</c:v>
                </c:pt>
                <c:pt idx="345">
                  <c:v>1478.53</c:v>
                </c:pt>
                <c:pt idx="346">
                  <c:v>1484.66</c:v>
                </c:pt>
                <c:pt idx="347">
                  <c:v>1490.91</c:v>
                </c:pt>
                <c:pt idx="348">
                  <c:v>1497.66</c:v>
                </c:pt>
                <c:pt idx="349">
                  <c:v>1505.15</c:v>
                </c:pt>
                <c:pt idx="350">
                  <c:v>1513.01</c:v>
                </c:pt>
                <c:pt idx="351">
                  <c:v>1520.38</c:v>
                </c:pt>
                <c:pt idx="352">
                  <c:v>1526.45</c:v>
                </c:pt>
                <c:pt idx="353">
                  <c:v>1531.51</c:v>
                </c:pt>
                <c:pt idx="354">
                  <c:v>1536.2</c:v>
                </c:pt>
                <c:pt idx="355">
                  <c:v>1541.62</c:v>
                </c:pt>
                <c:pt idx="356">
                  <c:v>1547.94</c:v>
                </c:pt>
                <c:pt idx="357">
                  <c:v>1555</c:v>
                </c:pt>
                <c:pt idx="358">
                  <c:v>1562.67</c:v>
                </c:pt>
                <c:pt idx="359">
                  <c:v>1570.57</c:v>
                </c:pt>
                <c:pt idx="360">
                  <c:v>1578.41</c:v>
                </c:pt>
                <c:pt idx="361">
                  <c:v>1586.25</c:v>
                </c:pt>
                <c:pt idx="362">
                  <c:v>1595.03</c:v>
                </c:pt>
                <c:pt idx="363">
                  <c:v>1604.93</c:v>
                </c:pt>
                <c:pt idx="364">
                  <c:v>1616.09</c:v>
                </c:pt>
                <c:pt idx="365">
                  <c:v>1628.4</c:v>
                </c:pt>
                <c:pt idx="366">
                  <c:v>1639.17</c:v>
                </c:pt>
                <c:pt idx="367">
                  <c:v>1648.11</c:v>
                </c:pt>
                <c:pt idx="368">
                  <c:v>1655.59</c:v>
                </c:pt>
                <c:pt idx="369">
                  <c:v>1662.2</c:v>
                </c:pt>
                <c:pt idx="370">
                  <c:v>1668.13</c:v>
                </c:pt>
                <c:pt idx="371">
                  <c:v>1673.31</c:v>
                </c:pt>
                <c:pt idx="372">
                  <c:v>1677.84</c:v>
                </c:pt>
                <c:pt idx="373">
                  <c:v>1682.49</c:v>
                </c:pt>
                <c:pt idx="374">
                  <c:v>1687.64</c:v>
                </c:pt>
                <c:pt idx="375">
                  <c:v>1693.81</c:v>
                </c:pt>
                <c:pt idx="376">
                  <c:v>1701.31</c:v>
                </c:pt>
                <c:pt idx="377">
                  <c:v>1710.41</c:v>
                </c:pt>
                <c:pt idx="378">
                  <c:v>1721.29</c:v>
                </c:pt>
                <c:pt idx="379">
                  <c:v>1733.69</c:v>
                </c:pt>
                <c:pt idx="380">
                  <c:v>1747.28</c:v>
                </c:pt>
                <c:pt idx="381">
                  <c:v>1761.67</c:v>
                </c:pt>
                <c:pt idx="382">
                  <c:v>1776.46</c:v>
                </c:pt>
                <c:pt idx="383">
                  <c:v>1791.5</c:v>
                </c:pt>
                <c:pt idx="384">
                  <c:v>1805.75</c:v>
                </c:pt>
                <c:pt idx="385">
                  <c:v>1818.13</c:v>
                </c:pt>
                <c:pt idx="386">
                  <c:v>1828.35</c:v>
                </c:pt>
                <c:pt idx="387">
                  <c:v>1836.72</c:v>
                </c:pt>
                <c:pt idx="388">
                  <c:v>1843.81</c:v>
                </c:pt>
                <c:pt idx="389">
                  <c:v>1850.27</c:v>
                </c:pt>
                <c:pt idx="390">
                  <c:v>1857.7</c:v>
                </c:pt>
                <c:pt idx="391">
                  <c:v>1866.68</c:v>
                </c:pt>
                <c:pt idx="392">
                  <c:v>1877.26</c:v>
                </c:pt>
                <c:pt idx="393">
                  <c:v>1889.39</c:v>
                </c:pt>
                <c:pt idx="394">
                  <c:v>1902.93</c:v>
                </c:pt>
                <c:pt idx="395">
                  <c:v>1917.46</c:v>
                </c:pt>
                <c:pt idx="396">
                  <c:v>1933.15</c:v>
                </c:pt>
                <c:pt idx="397">
                  <c:v>1950.23</c:v>
                </c:pt>
                <c:pt idx="398">
                  <c:v>1968.91</c:v>
                </c:pt>
                <c:pt idx="399">
                  <c:v>1988.82</c:v>
                </c:pt>
                <c:pt idx="400">
                  <c:v>2009.77</c:v>
                </c:pt>
                <c:pt idx="401">
                  <c:v>2031.71</c:v>
                </c:pt>
                <c:pt idx="402">
                  <c:v>2054.0300000000002</c:v>
                </c:pt>
                <c:pt idx="403">
                  <c:v>2075.59</c:v>
                </c:pt>
                <c:pt idx="404">
                  <c:v>2095.5100000000002</c:v>
                </c:pt>
                <c:pt idx="405">
                  <c:v>2114.2199999999998</c:v>
                </c:pt>
                <c:pt idx="406">
                  <c:v>2132.09</c:v>
                </c:pt>
                <c:pt idx="407">
                  <c:v>2149.06</c:v>
                </c:pt>
                <c:pt idx="408">
                  <c:v>2164.87</c:v>
                </c:pt>
                <c:pt idx="409">
                  <c:v>2179.15</c:v>
                </c:pt>
                <c:pt idx="410">
                  <c:v>2191.54</c:v>
                </c:pt>
                <c:pt idx="411">
                  <c:v>2202.34</c:v>
                </c:pt>
                <c:pt idx="412">
                  <c:v>2211.71</c:v>
                </c:pt>
                <c:pt idx="413">
                  <c:v>2219.8000000000002</c:v>
                </c:pt>
                <c:pt idx="414">
                  <c:v>2226.59</c:v>
                </c:pt>
                <c:pt idx="415">
                  <c:v>2232.2199999999998</c:v>
                </c:pt>
                <c:pt idx="416">
                  <c:v>2236.62</c:v>
                </c:pt>
                <c:pt idx="417">
                  <c:v>2239.89</c:v>
                </c:pt>
                <c:pt idx="418">
                  <c:v>2242.1799999999998</c:v>
                </c:pt>
                <c:pt idx="419">
                  <c:v>2243.37</c:v>
                </c:pt>
                <c:pt idx="420">
                  <c:v>2243.46</c:v>
                </c:pt>
                <c:pt idx="421">
                  <c:v>2242.5</c:v>
                </c:pt>
                <c:pt idx="422">
                  <c:v>2240.7399999999998</c:v>
                </c:pt>
                <c:pt idx="423">
                  <c:v>2237.87</c:v>
                </c:pt>
                <c:pt idx="424">
                  <c:v>2233.63</c:v>
                </c:pt>
                <c:pt idx="425">
                  <c:v>2228.02</c:v>
                </c:pt>
                <c:pt idx="426">
                  <c:v>2221.0100000000002</c:v>
                </c:pt>
                <c:pt idx="427">
                  <c:v>2212.59</c:v>
                </c:pt>
                <c:pt idx="428">
                  <c:v>2202.75</c:v>
                </c:pt>
                <c:pt idx="429">
                  <c:v>2191.34</c:v>
                </c:pt>
                <c:pt idx="430">
                  <c:v>2178.04</c:v>
                </c:pt>
                <c:pt idx="431">
                  <c:v>2162.9</c:v>
                </c:pt>
                <c:pt idx="432">
                  <c:v>2146.1</c:v>
                </c:pt>
                <c:pt idx="433">
                  <c:v>2127.56</c:v>
                </c:pt>
                <c:pt idx="434">
                  <c:v>2107.2800000000002</c:v>
                </c:pt>
                <c:pt idx="435">
                  <c:v>2085.31</c:v>
                </c:pt>
                <c:pt idx="436">
                  <c:v>2061.4899999999998</c:v>
                </c:pt>
                <c:pt idx="437">
                  <c:v>2035.81</c:v>
                </c:pt>
                <c:pt idx="438">
                  <c:v>2008.39</c:v>
                </c:pt>
                <c:pt idx="439">
                  <c:v>1979.39</c:v>
                </c:pt>
                <c:pt idx="440">
                  <c:v>1948.81</c:v>
                </c:pt>
                <c:pt idx="441">
                  <c:v>1916.67</c:v>
                </c:pt>
                <c:pt idx="442">
                  <c:v>1882.59</c:v>
                </c:pt>
                <c:pt idx="443">
                  <c:v>1847.19</c:v>
                </c:pt>
                <c:pt idx="444">
                  <c:v>1810.5</c:v>
                </c:pt>
                <c:pt idx="445">
                  <c:v>1772.75</c:v>
                </c:pt>
                <c:pt idx="446">
                  <c:v>1734.39</c:v>
                </c:pt>
                <c:pt idx="447">
                  <c:v>1695.34</c:v>
                </c:pt>
                <c:pt idx="448">
                  <c:v>1654.9</c:v>
                </c:pt>
                <c:pt idx="449">
                  <c:v>1613.07</c:v>
                </c:pt>
                <c:pt idx="450">
                  <c:v>1569.7</c:v>
                </c:pt>
                <c:pt idx="451">
                  <c:v>1524.93</c:v>
                </c:pt>
                <c:pt idx="452">
                  <c:v>1479.04</c:v>
                </c:pt>
                <c:pt idx="453">
                  <c:v>1432.2</c:v>
                </c:pt>
                <c:pt idx="454">
                  <c:v>1384.58</c:v>
                </c:pt>
                <c:pt idx="455">
                  <c:v>1336.63</c:v>
                </c:pt>
                <c:pt idx="456">
                  <c:v>1288.26</c:v>
                </c:pt>
                <c:pt idx="457">
                  <c:v>1239.96</c:v>
                </c:pt>
                <c:pt idx="458">
                  <c:v>1192.1300000000001</c:v>
                </c:pt>
                <c:pt idx="459">
                  <c:v>1144.47</c:v>
                </c:pt>
                <c:pt idx="460">
                  <c:v>1097.93</c:v>
                </c:pt>
                <c:pt idx="461">
                  <c:v>1052.5999999999999</c:v>
                </c:pt>
                <c:pt idx="462">
                  <c:v>1008.37</c:v>
                </c:pt>
                <c:pt idx="463">
                  <c:v>965.45</c:v>
                </c:pt>
                <c:pt idx="464">
                  <c:v>924.02</c:v>
                </c:pt>
                <c:pt idx="465">
                  <c:v>883.95</c:v>
                </c:pt>
                <c:pt idx="466">
                  <c:v>845.3</c:v>
                </c:pt>
                <c:pt idx="467">
                  <c:v>808.16</c:v>
                </c:pt>
                <c:pt idx="468">
                  <c:v>772.67</c:v>
                </c:pt>
                <c:pt idx="469">
                  <c:v>738.81</c:v>
                </c:pt>
                <c:pt idx="470">
                  <c:v>706.59</c:v>
                </c:pt>
                <c:pt idx="471">
                  <c:v>676.15</c:v>
                </c:pt>
                <c:pt idx="472">
                  <c:v>647.54999999999995</c:v>
                </c:pt>
                <c:pt idx="473">
                  <c:v>620.91</c:v>
                </c:pt>
                <c:pt idx="474">
                  <c:v>596.53</c:v>
                </c:pt>
                <c:pt idx="475">
                  <c:v>574.26</c:v>
                </c:pt>
                <c:pt idx="476">
                  <c:v>553.87</c:v>
                </c:pt>
                <c:pt idx="477">
                  <c:v>535.38</c:v>
                </c:pt>
                <c:pt idx="478">
                  <c:v>518.78</c:v>
                </c:pt>
                <c:pt idx="479">
                  <c:v>503.77</c:v>
                </c:pt>
                <c:pt idx="480">
                  <c:v>490.22</c:v>
                </c:pt>
                <c:pt idx="481">
                  <c:v>477.76</c:v>
                </c:pt>
                <c:pt idx="482">
                  <c:v>466.17</c:v>
                </c:pt>
                <c:pt idx="483">
                  <c:v>455.09</c:v>
                </c:pt>
                <c:pt idx="484">
                  <c:v>444.37</c:v>
                </c:pt>
                <c:pt idx="485">
                  <c:v>433.96</c:v>
                </c:pt>
                <c:pt idx="486">
                  <c:v>424.09</c:v>
                </c:pt>
                <c:pt idx="487">
                  <c:v>414.76</c:v>
                </c:pt>
                <c:pt idx="488">
                  <c:v>406.11</c:v>
                </c:pt>
                <c:pt idx="489">
                  <c:v>398.19</c:v>
                </c:pt>
                <c:pt idx="490">
                  <c:v>390.96</c:v>
                </c:pt>
                <c:pt idx="491">
                  <c:v>384.41</c:v>
                </c:pt>
                <c:pt idx="492">
                  <c:v>378.58</c:v>
                </c:pt>
                <c:pt idx="493">
                  <c:v>373.43</c:v>
                </c:pt>
                <c:pt idx="494">
                  <c:v>368.57</c:v>
                </c:pt>
                <c:pt idx="495">
                  <c:v>363.07</c:v>
                </c:pt>
                <c:pt idx="496">
                  <c:v>356.83</c:v>
                </c:pt>
                <c:pt idx="497">
                  <c:v>350.45</c:v>
                </c:pt>
                <c:pt idx="498">
                  <c:v>343.98</c:v>
                </c:pt>
                <c:pt idx="499">
                  <c:v>337.08</c:v>
                </c:pt>
                <c:pt idx="500">
                  <c:v>330.33</c:v>
                </c:pt>
                <c:pt idx="501">
                  <c:v>324.13</c:v>
                </c:pt>
                <c:pt idx="502">
                  <c:v>318.52</c:v>
                </c:pt>
                <c:pt idx="503">
                  <c:v>313.61</c:v>
                </c:pt>
                <c:pt idx="504">
                  <c:v>308.95</c:v>
                </c:pt>
                <c:pt idx="505">
                  <c:v>304.01</c:v>
                </c:pt>
                <c:pt idx="506">
                  <c:v>298.45999999999998</c:v>
                </c:pt>
                <c:pt idx="507">
                  <c:v>293.52</c:v>
                </c:pt>
                <c:pt idx="508">
                  <c:v>289.27999999999997</c:v>
                </c:pt>
                <c:pt idx="509">
                  <c:v>285.73</c:v>
                </c:pt>
                <c:pt idx="510">
                  <c:v>282.88</c:v>
                </c:pt>
                <c:pt idx="511">
                  <c:v>280.74</c:v>
                </c:pt>
                <c:pt idx="512">
                  <c:v>279.14</c:v>
                </c:pt>
                <c:pt idx="513">
                  <c:v>278.06</c:v>
                </c:pt>
                <c:pt idx="514">
                  <c:v>277.52</c:v>
                </c:pt>
                <c:pt idx="515">
                  <c:v>277.45</c:v>
                </c:pt>
                <c:pt idx="516">
                  <c:v>277.86</c:v>
                </c:pt>
                <c:pt idx="517">
                  <c:v>278.8</c:v>
                </c:pt>
                <c:pt idx="518">
                  <c:v>280.33999999999997</c:v>
                </c:pt>
                <c:pt idx="519">
                  <c:v>282.17</c:v>
                </c:pt>
                <c:pt idx="520">
                  <c:v>283.7</c:v>
                </c:pt>
                <c:pt idx="521">
                  <c:v>284.41000000000003</c:v>
                </c:pt>
                <c:pt idx="522">
                  <c:v>284.19</c:v>
                </c:pt>
                <c:pt idx="523">
                  <c:v>283.17</c:v>
                </c:pt>
                <c:pt idx="524">
                  <c:v>281.45999999999998</c:v>
                </c:pt>
                <c:pt idx="525">
                  <c:v>279.35000000000002</c:v>
                </c:pt>
                <c:pt idx="526">
                  <c:v>277.08</c:v>
                </c:pt>
                <c:pt idx="527">
                  <c:v>274.64999999999998</c:v>
                </c:pt>
                <c:pt idx="528">
                  <c:v>271.81</c:v>
                </c:pt>
                <c:pt idx="529">
                  <c:v>268.44</c:v>
                </c:pt>
                <c:pt idx="530">
                  <c:v>264.52999999999997</c:v>
                </c:pt>
                <c:pt idx="531">
                  <c:v>260.18</c:v>
                </c:pt>
                <c:pt idx="532">
                  <c:v>255.38</c:v>
                </c:pt>
                <c:pt idx="533">
                  <c:v>250.07</c:v>
                </c:pt>
                <c:pt idx="534">
                  <c:v>244.27</c:v>
                </c:pt>
                <c:pt idx="535">
                  <c:v>238.19</c:v>
                </c:pt>
                <c:pt idx="536">
                  <c:v>231.98</c:v>
                </c:pt>
                <c:pt idx="537">
                  <c:v>226.09</c:v>
                </c:pt>
                <c:pt idx="538">
                  <c:v>220.98</c:v>
                </c:pt>
                <c:pt idx="539">
                  <c:v>216.64</c:v>
                </c:pt>
                <c:pt idx="540">
                  <c:v>213.24</c:v>
                </c:pt>
                <c:pt idx="541">
                  <c:v>210.7</c:v>
                </c:pt>
                <c:pt idx="542">
                  <c:v>208.78</c:v>
                </c:pt>
                <c:pt idx="543">
                  <c:v>207.26</c:v>
                </c:pt>
                <c:pt idx="544">
                  <c:v>206.43</c:v>
                </c:pt>
                <c:pt idx="545">
                  <c:v>205.99</c:v>
                </c:pt>
                <c:pt idx="546">
                  <c:v>205.7</c:v>
                </c:pt>
                <c:pt idx="547">
                  <c:v>205.24</c:v>
                </c:pt>
                <c:pt idx="548">
                  <c:v>204.12</c:v>
                </c:pt>
                <c:pt idx="549">
                  <c:v>202.14</c:v>
                </c:pt>
                <c:pt idx="550">
                  <c:v>199.29</c:v>
                </c:pt>
                <c:pt idx="551">
                  <c:v>195.62</c:v>
                </c:pt>
                <c:pt idx="552">
                  <c:v>191.41</c:v>
                </c:pt>
                <c:pt idx="553">
                  <c:v>187.69</c:v>
                </c:pt>
                <c:pt idx="554">
                  <c:v>184.57</c:v>
                </c:pt>
                <c:pt idx="555">
                  <c:v>182.04</c:v>
                </c:pt>
                <c:pt idx="556">
                  <c:v>180.18</c:v>
                </c:pt>
                <c:pt idx="557">
                  <c:v>179.17</c:v>
                </c:pt>
                <c:pt idx="558">
                  <c:v>179.17</c:v>
                </c:pt>
                <c:pt idx="559">
                  <c:v>180.13</c:v>
                </c:pt>
                <c:pt idx="560">
                  <c:v>181.74</c:v>
                </c:pt>
                <c:pt idx="561">
                  <c:v>183.13</c:v>
                </c:pt>
                <c:pt idx="562">
                  <c:v>183.85</c:v>
                </c:pt>
                <c:pt idx="563">
                  <c:v>183.93</c:v>
                </c:pt>
                <c:pt idx="564">
                  <c:v>183.39</c:v>
                </c:pt>
                <c:pt idx="565">
                  <c:v>182.25</c:v>
                </c:pt>
                <c:pt idx="566">
                  <c:v>180.62</c:v>
                </c:pt>
                <c:pt idx="567">
                  <c:v>178.69</c:v>
                </c:pt>
                <c:pt idx="568">
                  <c:v>177.02</c:v>
                </c:pt>
                <c:pt idx="569">
                  <c:v>175.71</c:v>
                </c:pt>
                <c:pt idx="570">
                  <c:v>174.9</c:v>
                </c:pt>
                <c:pt idx="571">
                  <c:v>174.73</c:v>
                </c:pt>
                <c:pt idx="572">
                  <c:v>175.23</c:v>
                </c:pt>
                <c:pt idx="573">
                  <c:v>176.39</c:v>
                </c:pt>
                <c:pt idx="574">
                  <c:v>178.03</c:v>
                </c:pt>
                <c:pt idx="575">
                  <c:v>179.78</c:v>
                </c:pt>
                <c:pt idx="576">
                  <c:v>180.99</c:v>
                </c:pt>
                <c:pt idx="577">
                  <c:v>181.44</c:v>
                </c:pt>
                <c:pt idx="578">
                  <c:v>181.39</c:v>
                </c:pt>
                <c:pt idx="579">
                  <c:v>181.09</c:v>
                </c:pt>
                <c:pt idx="580">
                  <c:v>180.79</c:v>
                </c:pt>
                <c:pt idx="581">
                  <c:v>180.74</c:v>
                </c:pt>
                <c:pt idx="582">
                  <c:v>180.79</c:v>
                </c:pt>
                <c:pt idx="583">
                  <c:v>180.45</c:v>
                </c:pt>
                <c:pt idx="584">
                  <c:v>179.51</c:v>
                </c:pt>
                <c:pt idx="585">
                  <c:v>177.95</c:v>
                </c:pt>
                <c:pt idx="586">
                  <c:v>175.82</c:v>
                </c:pt>
                <c:pt idx="587">
                  <c:v>173.21</c:v>
                </c:pt>
                <c:pt idx="588">
                  <c:v>170.18</c:v>
                </c:pt>
                <c:pt idx="589">
                  <c:v>167.09</c:v>
                </c:pt>
                <c:pt idx="590">
                  <c:v>164.38</c:v>
                </c:pt>
                <c:pt idx="591">
                  <c:v>162.35</c:v>
                </c:pt>
                <c:pt idx="592">
                  <c:v>160.91999999999999</c:v>
                </c:pt>
                <c:pt idx="593">
                  <c:v>159.99</c:v>
                </c:pt>
                <c:pt idx="594">
                  <c:v>159.5</c:v>
                </c:pt>
                <c:pt idx="595">
                  <c:v>159.31</c:v>
                </c:pt>
                <c:pt idx="596">
                  <c:v>159.28</c:v>
                </c:pt>
                <c:pt idx="597">
                  <c:v>159.41</c:v>
                </c:pt>
                <c:pt idx="598">
                  <c:v>159.69</c:v>
                </c:pt>
                <c:pt idx="599">
                  <c:v>159.87</c:v>
                </c:pt>
                <c:pt idx="600">
                  <c:v>159.79</c:v>
                </c:pt>
                <c:pt idx="601">
                  <c:v>159.69999999999999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96984"/>
        <c:axId val="239597376"/>
      </c:lineChart>
      <c:lineChart>
        <c:grouping val="standard"/>
        <c:varyColors val="0"/>
        <c:ser>
          <c:idx val="1"/>
          <c:order val="4"/>
          <c:tx>
            <c:strRef>
              <c:f>StairsUp_AVER75_Table!$C$1:$C$2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lgDash"/>
            </a:ln>
          </c:spPr>
          <c:marker>
            <c:symbol val="none"/>
          </c:marker>
          <c:val>
            <c:numRef>
              <c:f>StairsUp_AVER75_Table!$C$3:$C$604</c:f>
              <c:numCache>
                <c:formatCode>0.00</c:formatCode>
                <c:ptCount val="602"/>
                <c:pt idx="1">
                  <c:v>92.620999999999995</c:v>
                </c:pt>
                <c:pt idx="2">
                  <c:v>92.759</c:v>
                </c:pt>
                <c:pt idx="3">
                  <c:v>92.897999999999996</c:v>
                </c:pt>
                <c:pt idx="4">
                  <c:v>93.037999999999997</c:v>
                </c:pt>
                <c:pt idx="5">
                  <c:v>93.185000000000002</c:v>
                </c:pt>
                <c:pt idx="6">
                  <c:v>93.346999999999994</c:v>
                </c:pt>
                <c:pt idx="7">
                  <c:v>93.522000000000006</c:v>
                </c:pt>
                <c:pt idx="8">
                  <c:v>93.757000000000005</c:v>
                </c:pt>
                <c:pt idx="9">
                  <c:v>93.792000000000002</c:v>
                </c:pt>
                <c:pt idx="10">
                  <c:v>93.784999999999997</c:v>
                </c:pt>
                <c:pt idx="11">
                  <c:v>93.834999999999994</c:v>
                </c:pt>
                <c:pt idx="12">
                  <c:v>93.894000000000005</c:v>
                </c:pt>
                <c:pt idx="13">
                  <c:v>93.91</c:v>
                </c:pt>
                <c:pt idx="14">
                  <c:v>93.942999999999998</c:v>
                </c:pt>
                <c:pt idx="15">
                  <c:v>93.944000000000003</c:v>
                </c:pt>
                <c:pt idx="16">
                  <c:v>93.869</c:v>
                </c:pt>
                <c:pt idx="17">
                  <c:v>93.728999999999999</c:v>
                </c:pt>
                <c:pt idx="18">
                  <c:v>93.584000000000003</c:v>
                </c:pt>
                <c:pt idx="19">
                  <c:v>93.462000000000003</c:v>
                </c:pt>
                <c:pt idx="20">
                  <c:v>93.363</c:v>
                </c:pt>
                <c:pt idx="21">
                  <c:v>93.341999999999999</c:v>
                </c:pt>
                <c:pt idx="22">
                  <c:v>93.224000000000004</c:v>
                </c:pt>
                <c:pt idx="23">
                  <c:v>93.18</c:v>
                </c:pt>
                <c:pt idx="24">
                  <c:v>93.171000000000006</c:v>
                </c:pt>
                <c:pt idx="25">
                  <c:v>93.034000000000006</c:v>
                </c:pt>
                <c:pt idx="26">
                  <c:v>92.832999999999998</c:v>
                </c:pt>
                <c:pt idx="27">
                  <c:v>92.656000000000006</c:v>
                </c:pt>
                <c:pt idx="28">
                  <c:v>92.441999999999993</c:v>
                </c:pt>
                <c:pt idx="29">
                  <c:v>92.248999999999995</c:v>
                </c:pt>
                <c:pt idx="30">
                  <c:v>92.04</c:v>
                </c:pt>
                <c:pt idx="31">
                  <c:v>91.808000000000007</c:v>
                </c:pt>
                <c:pt idx="32">
                  <c:v>91.585999999999999</c:v>
                </c:pt>
                <c:pt idx="33">
                  <c:v>91.36</c:v>
                </c:pt>
                <c:pt idx="34">
                  <c:v>91.135000000000005</c:v>
                </c:pt>
                <c:pt idx="35">
                  <c:v>90.878</c:v>
                </c:pt>
                <c:pt idx="36">
                  <c:v>90.55</c:v>
                </c:pt>
                <c:pt idx="37">
                  <c:v>90.218999999999994</c:v>
                </c:pt>
                <c:pt idx="38">
                  <c:v>89.882999999999996</c:v>
                </c:pt>
                <c:pt idx="39">
                  <c:v>89.498000000000005</c:v>
                </c:pt>
                <c:pt idx="40">
                  <c:v>89.132999999999996</c:v>
                </c:pt>
                <c:pt idx="41">
                  <c:v>88.766999999999996</c:v>
                </c:pt>
                <c:pt idx="42">
                  <c:v>88.393000000000001</c:v>
                </c:pt>
                <c:pt idx="43">
                  <c:v>88.049000000000007</c:v>
                </c:pt>
                <c:pt idx="44">
                  <c:v>87.695999999999998</c:v>
                </c:pt>
                <c:pt idx="45">
                  <c:v>87.323999999999998</c:v>
                </c:pt>
                <c:pt idx="46">
                  <c:v>86.936000000000007</c:v>
                </c:pt>
                <c:pt idx="47">
                  <c:v>86.552000000000007</c:v>
                </c:pt>
                <c:pt idx="48">
                  <c:v>86.149000000000001</c:v>
                </c:pt>
                <c:pt idx="49">
                  <c:v>85.754000000000005</c:v>
                </c:pt>
                <c:pt idx="50">
                  <c:v>85.334999999999994</c:v>
                </c:pt>
                <c:pt idx="51">
                  <c:v>84.903000000000006</c:v>
                </c:pt>
                <c:pt idx="52">
                  <c:v>84.507999999999996</c:v>
                </c:pt>
                <c:pt idx="53">
                  <c:v>84.123000000000005</c:v>
                </c:pt>
                <c:pt idx="54">
                  <c:v>83.751000000000005</c:v>
                </c:pt>
                <c:pt idx="55">
                  <c:v>83.391000000000005</c:v>
                </c:pt>
                <c:pt idx="56">
                  <c:v>83.037000000000006</c:v>
                </c:pt>
                <c:pt idx="57">
                  <c:v>82.712000000000003</c:v>
                </c:pt>
                <c:pt idx="58">
                  <c:v>82.415999999999997</c:v>
                </c:pt>
                <c:pt idx="59">
                  <c:v>82.134</c:v>
                </c:pt>
                <c:pt idx="60">
                  <c:v>81.900000000000006</c:v>
                </c:pt>
                <c:pt idx="61">
                  <c:v>81.688999999999993</c:v>
                </c:pt>
                <c:pt idx="62">
                  <c:v>81.453999999999994</c:v>
                </c:pt>
                <c:pt idx="63">
                  <c:v>81.144000000000005</c:v>
                </c:pt>
                <c:pt idx="64">
                  <c:v>80.861999999999995</c:v>
                </c:pt>
                <c:pt idx="65">
                  <c:v>80.59</c:v>
                </c:pt>
                <c:pt idx="66">
                  <c:v>80.34</c:v>
                </c:pt>
                <c:pt idx="67">
                  <c:v>80.078000000000003</c:v>
                </c:pt>
                <c:pt idx="68">
                  <c:v>79.798000000000002</c:v>
                </c:pt>
                <c:pt idx="69">
                  <c:v>79.516999999999996</c:v>
                </c:pt>
                <c:pt idx="70">
                  <c:v>79.241</c:v>
                </c:pt>
                <c:pt idx="71">
                  <c:v>78.938000000000002</c:v>
                </c:pt>
                <c:pt idx="72">
                  <c:v>78.625</c:v>
                </c:pt>
                <c:pt idx="73">
                  <c:v>78.304000000000002</c:v>
                </c:pt>
                <c:pt idx="74">
                  <c:v>78.010000000000005</c:v>
                </c:pt>
                <c:pt idx="75">
                  <c:v>77.691000000000003</c:v>
                </c:pt>
                <c:pt idx="76">
                  <c:v>77.385999999999996</c:v>
                </c:pt>
                <c:pt idx="77">
                  <c:v>77.037999999999997</c:v>
                </c:pt>
                <c:pt idx="78">
                  <c:v>76.671000000000006</c:v>
                </c:pt>
                <c:pt idx="79">
                  <c:v>76.34</c:v>
                </c:pt>
                <c:pt idx="80">
                  <c:v>76.049000000000007</c:v>
                </c:pt>
                <c:pt idx="81">
                  <c:v>75.784999999999997</c:v>
                </c:pt>
                <c:pt idx="82">
                  <c:v>75.546000000000006</c:v>
                </c:pt>
                <c:pt idx="83">
                  <c:v>75.316000000000003</c:v>
                </c:pt>
                <c:pt idx="84">
                  <c:v>75.022999999999996</c:v>
                </c:pt>
                <c:pt idx="85">
                  <c:v>74.769000000000005</c:v>
                </c:pt>
                <c:pt idx="86">
                  <c:v>74.495999999999995</c:v>
                </c:pt>
                <c:pt idx="87">
                  <c:v>74.251000000000005</c:v>
                </c:pt>
                <c:pt idx="88">
                  <c:v>74.022000000000006</c:v>
                </c:pt>
                <c:pt idx="89">
                  <c:v>73.863</c:v>
                </c:pt>
                <c:pt idx="90">
                  <c:v>73.703999999999994</c:v>
                </c:pt>
                <c:pt idx="91">
                  <c:v>73.566000000000003</c:v>
                </c:pt>
                <c:pt idx="92">
                  <c:v>73.475999999999999</c:v>
                </c:pt>
                <c:pt idx="93">
                  <c:v>73.397000000000006</c:v>
                </c:pt>
                <c:pt idx="94">
                  <c:v>73.247</c:v>
                </c:pt>
                <c:pt idx="95">
                  <c:v>73.159000000000006</c:v>
                </c:pt>
                <c:pt idx="96">
                  <c:v>73.070999999999998</c:v>
                </c:pt>
                <c:pt idx="97">
                  <c:v>72.992999999999995</c:v>
                </c:pt>
                <c:pt idx="98">
                  <c:v>72.956000000000003</c:v>
                </c:pt>
                <c:pt idx="99">
                  <c:v>72.941999999999993</c:v>
                </c:pt>
                <c:pt idx="100">
                  <c:v>72.97</c:v>
                </c:pt>
                <c:pt idx="101">
                  <c:v>73.013999999999996</c:v>
                </c:pt>
                <c:pt idx="102">
                  <c:v>73.072999999999993</c:v>
                </c:pt>
                <c:pt idx="103">
                  <c:v>73.096000000000004</c:v>
                </c:pt>
                <c:pt idx="104">
                  <c:v>73.111000000000004</c:v>
                </c:pt>
                <c:pt idx="105">
                  <c:v>73.141999999999996</c:v>
                </c:pt>
                <c:pt idx="106">
                  <c:v>73.153999999999996</c:v>
                </c:pt>
                <c:pt idx="107">
                  <c:v>73.147000000000006</c:v>
                </c:pt>
                <c:pt idx="108">
                  <c:v>73.132999999999996</c:v>
                </c:pt>
                <c:pt idx="109">
                  <c:v>73.158000000000001</c:v>
                </c:pt>
                <c:pt idx="110">
                  <c:v>73.210999999999999</c:v>
                </c:pt>
                <c:pt idx="111">
                  <c:v>73.221999999999994</c:v>
                </c:pt>
                <c:pt idx="112">
                  <c:v>73.209999999999994</c:v>
                </c:pt>
                <c:pt idx="113">
                  <c:v>73.233000000000004</c:v>
                </c:pt>
                <c:pt idx="114">
                  <c:v>73.263000000000005</c:v>
                </c:pt>
                <c:pt idx="115">
                  <c:v>73.316000000000003</c:v>
                </c:pt>
                <c:pt idx="116">
                  <c:v>73.394999999999996</c:v>
                </c:pt>
                <c:pt idx="117">
                  <c:v>73.456000000000003</c:v>
                </c:pt>
                <c:pt idx="118">
                  <c:v>73.501000000000005</c:v>
                </c:pt>
                <c:pt idx="119">
                  <c:v>73.528999999999996</c:v>
                </c:pt>
                <c:pt idx="120">
                  <c:v>73.561999999999998</c:v>
                </c:pt>
                <c:pt idx="121">
                  <c:v>73.546000000000006</c:v>
                </c:pt>
                <c:pt idx="122">
                  <c:v>73.539000000000001</c:v>
                </c:pt>
                <c:pt idx="123">
                  <c:v>73.555000000000007</c:v>
                </c:pt>
                <c:pt idx="124">
                  <c:v>73.575000000000003</c:v>
                </c:pt>
                <c:pt idx="125">
                  <c:v>73.597999999999999</c:v>
                </c:pt>
                <c:pt idx="126">
                  <c:v>73.599000000000004</c:v>
                </c:pt>
                <c:pt idx="127">
                  <c:v>73.578000000000003</c:v>
                </c:pt>
                <c:pt idx="128">
                  <c:v>73.552999999999997</c:v>
                </c:pt>
                <c:pt idx="129">
                  <c:v>73.528999999999996</c:v>
                </c:pt>
                <c:pt idx="130">
                  <c:v>73.504999999999995</c:v>
                </c:pt>
                <c:pt idx="131">
                  <c:v>73.474999999999994</c:v>
                </c:pt>
                <c:pt idx="132">
                  <c:v>73.433000000000007</c:v>
                </c:pt>
                <c:pt idx="133">
                  <c:v>73.378</c:v>
                </c:pt>
                <c:pt idx="134">
                  <c:v>73.313999999999993</c:v>
                </c:pt>
                <c:pt idx="135">
                  <c:v>73.239000000000004</c:v>
                </c:pt>
                <c:pt idx="136">
                  <c:v>73.152000000000001</c:v>
                </c:pt>
                <c:pt idx="137">
                  <c:v>73.063000000000002</c:v>
                </c:pt>
                <c:pt idx="138">
                  <c:v>72.974999999999994</c:v>
                </c:pt>
                <c:pt idx="139">
                  <c:v>72.869</c:v>
                </c:pt>
                <c:pt idx="140">
                  <c:v>72.756</c:v>
                </c:pt>
                <c:pt idx="141">
                  <c:v>72.631</c:v>
                </c:pt>
                <c:pt idx="142">
                  <c:v>72.47</c:v>
                </c:pt>
                <c:pt idx="143">
                  <c:v>72.31</c:v>
                </c:pt>
                <c:pt idx="144">
                  <c:v>72.102999999999994</c:v>
                </c:pt>
                <c:pt idx="145">
                  <c:v>71.91</c:v>
                </c:pt>
                <c:pt idx="146">
                  <c:v>71.745999999999995</c:v>
                </c:pt>
                <c:pt idx="147">
                  <c:v>71.578999999999994</c:v>
                </c:pt>
                <c:pt idx="148">
                  <c:v>71.417000000000002</c:v>
                </c:pt>
                <c:pt idx="149">
                  <c:v>71.234999999999999</c:v>
                </c:pt>
                <c:pt idx="150">
                  <c:v>71.048000000000002</c:v>
                </c:pt>
                <c:pt idx="151">
                  <c:v>70.855999999999995</c:v>
                </c:pt>
                <c:pt idx="152">
                  <c:v>70.680000000000007</c:v>
                </c:pt>
                <c:pt idx="153">
                  <c:v>70.483999999999995</c:v>
                </c:pt>
                <c:pt idx="154">
                  <c:v>70.234999999999999</c:v>
                </c:pt>
                <c:pt idx="155">
                  <c:v>69.971999999999994</c:v>
                </c:pt>
                <c:pt idx="156">
                  <c:v>69.721999999999994</c:v>
                </c:pt>
                <c:pt idx="157">
                  <c:v>69.486000000000004</c:v>
                </c:pt>
                <c:pt idx="158">
                  <c:v>69.224999999999994</c:v>
                </c:pt>
                <c:pt idx="159">
                  <c:v>68.941000000000003</c:v>
                </c:pt>
                <c:pt idx="160">
                  <c:v>68.668999999999997</c:v>
                </c:pt>
                <c:pt idx="161">
                  <c:v>68.384</c:v>
                </c:pt>
                <c:pt idx="162">
                  <c:v>68.075000000000003</c:v>
                </c:pt>
                <c:pt idx="163">
                  <c:v>67.77</c:v>
                </c:pt>
                <c:pt idx="164">
                  <c:v>67.447999999999993</c:v>
                </c:pt>
                <c:pt idx="165">
                  <c:v>67.120999999999995</c:v>
                </c:pt>
                <c:pt idx="166">
                  <c:v>66.790000000000006</c:v>
                </c:pt>
                <c:pt idx="167">
                  <c:v>66.454999999999998</c:v>
                </c:pt>
                <c:pt idx="168">
                  <c:v>66.108000000000004</c:v>
                </c:pt>
                <c:pt idx="169">
                  <c:v>65.760999999999996</c:v>
                </c:pt>
                <c:pt idx="170">
                  <c:v>65.397999999999996</c:v>
                </c:pt>
                <c:pt idx="171">
                  <c:v>65.037999999999997</c:v>
                </c:pt>
                <c:pt idx="172">
                  <c:v>64.679000000000002</c:v>
                </c:pt>
                <c:pt idx="173">
                  <c:v>64.322000000000003</c:v>
                </c:pt>
                <c:pt idx="174">
                  <c:v>64.013000000000005</c:v>
                </c:pt>
                <c:pt idx="175">
                  <c:v>63.720999999999997</c:v>
                </c:pt>
                <c:pt idx="176">
                  <c:v>63.386000000000003</c:v>
                </c:pt>
                <c:pt idx="177">
                  <c:v>63.027000000000001</c:v>
                </c:pt>
                <c:pt idx="178">
                  <c:v>62.658999999999999</c:v>
                </c:pt>
                <c:pt idx="179">
                  <c:v>62.276000000000003</c:v>
                </c:pt>
                <c:pt idx="180">
                  <c:v>61.895000000000003</c:v>
                </c:pt>
                <c:pt idx="181">
                  <c:v>61.51</c:v>
                </c:pt>
                <c:pt idx="182">
                  <c:v>61.118000000000002</c:v>
                </c:pt>
                <c:pt idx="183">
                  <c:v>60.725999999999999</c:v>
                </c:pt>
                <c:pt idx="184">
                  <c:v>60.334000000000003</c:v>
                </c:pt>
                <c:pt idx="185">
                  <c:v>59.95</c:v>
                </c:pt>
                <c:pt idx="186">
                  <c:v>59.567</c:v>
                </c:pt>
                <c:pt idx="187">
                  <c:v>59.189</c:v>
                </c:pt>
                <c:pt idx="188">
                  <c:v>58.81</c:v>
                </c:pt>
                <c:pt idx="189">
                  <c:v>58.423999999999999</c:v>
                </c:pt>
                <c:pt idx="190">
                  <c:v>58.064999999999998</c:v>
                </c:pt>
                <c:pt idx="191">
                  <c:v>57.715000000000003</c:v>
                </c:pt>
                <c:pt idx="192">
                  <c:v>57.362000000000002</c:v>
                </c:pt>
                <c:pt idx="193">
                  <c:v>56.991999999999997</c:v>
                </c:pt>
                <c:pt idx="194">
                  <c:v>56.637</c:v>
                </c:pt>
                <c:pt idx="195">
                  <c:v>56.298000000000002</c:v>
                </c:pt>
                <c:pt idx="196">
                  <c:v>55.956000000000003</c:v>
                </c:pt>
                <c:pt idx="197">
                  <c:v>55.640999999999998</c:v>
                </c:pt>
                <c:pt idx="198">
                  <c:v>55.328000000000003</c:v>
                </c:pt>
                <c:pt idx="199">
                  <c:v>54.972000000000001</c:v>
                </c:pt>
                <c:pt idx="200">
                  <c:v>54.643000000000001</c:v>
                </c:pt>
                <c:pt idx="201">
                  <c:v>54.316000000000003</c:v>
                </c:pt>
                <c:pt idx="202">
                  <c:v>53.95</c:v>
                </c:pt>
                <c:pt idx="203">
                  <c:v>53.588000000000001</c:v>
                </c:pt>
                <c:pt idx="204">
                  <c:v>53.231999999999999</c:v>
                </c:pt>
                <c:pt idx="205">
                  <c:v>52.857999999999997</c:v>
                </c:pt>
                <c:pt idx="206">
                  <c:v>52.527000000000001</c:v>
                </c:pt>
                <c:pt idx="207">
                  <c:v>52.21</c:v>
                </c:pt>
                <c:pt idx="208">
                  <c:v>51.898000000000003</c:v>
                </c:pt>
                <c:pt idx="209">
                  <c:v>51.566000000000003</c:v>
                </c:pt>
                <c:pt idx="210">
                  <c:v>51.207999999999998</c:v>
                </c:pt>
                <c:pt idx="211">
                  <c:v>50.816000000000003</c:v>
                </c:pt>
                <c:pt idx="212">
                  <c:v>50.414999999999999</c:v>
                </c:pt>
                <c:pt idx="213">
                  <c:v>50.04</c:v>
                </c:pt>
                <c:pt idx="214">
                  <c:v>49.697000000000003</c:v>
                </c:pt>
                <c:pt idx="215">
                  <c:v>49.357999999999997</c:v>
                </c:pt>
                <c:pt idx="216">
                  <c:v>49.036999999999999</c:v>
                </c:pt>
                <c:pt idx="217">
                  <c:v>48.734999999999999</c:v>
                </c:pt>
                <c:pt idx="218">
                  <c:v>48.442</c:v>
                </c:pt>
                <c:pt idx="219">
                  <c:v>48.08</c:v>
                </c:pt>
                <c:pt idx="220">
                  <c:v>47.715000000000003</c:v>
                </c:pt>
                <c:pt idx="221">
                  <c:v>47.344000000000001</c:v>
                </c:pt>
                <c:pt idx="222">
                  <c:v>46.994</c:v>
                </c:pt>
                <c:pt idx="223">
                  <c:v>46.63</c:v>
                </c:pt>
                <c:pt idx="224">
                  <c:v>46.264000000000003</c:v>
                </c:pt>
                <c:pt idx="225">
                  <c:v>45.930999999999997</c:v>
                </c:pt>
                <c:pt idx="226">
                  <c:v>45.582999999999998</c:v>
                </c:pt>
                <c:pt idx="227">
                  <c:v>45.283000000000001</c:v>
                </c:pt>
                <c:pt idx="228">
                  <c:v>44.945999999999998</c:v>
                </c:pt>
                <c:pt idx="229">
                  <c:v>44.59</c:v>
                </c:pt>
                <c:pt idx="230">
                  <c:v>44.216999999999999</c:v>
                </c:pt>
                <c:pt idx="231">
                  <c:v>43.872</c:v>
                </c:pt>
                <c:pt idx="232">
                  <c:v>43.561</c:v>
                </c:pt>
                <c:pt idx="233">
                  <c:v>43.228000000000002</c:v>
                </c:pt>
                <c:pt idx="234">
                  <c:v>42.889000000000003</c:v>
                </c:pt>
                <c:pt idx="235">
                  <c:v>42.536999999999999</c:v>
                </c:pt>
                <c:pt idx="236">
                  <c:v>42.161999999999999</c:v>
                </c:pt>
                <c:pt idx="237">
                  <c:v>41.817999999999998</c:v>
                </c:pt>
                <c:pt idx="238">
                  <c:v>41.465000000000003</c:v>
                </c:pt>
                <c:pt idx="239">
                  <c:v>41.093000000000004</c:v>
                </c:pt>
                <c:pt idx="240">
                  <c:v>40.731000000000002</c:v>
                </c:pt>
                <c:pt idx="241">
                  <c:v>40.384999999999998</c:v>
                </c:pt>
                <c:pt idx="242">
                  <c:v>40.055999999999997</c:v>
                </c:pt>
                <c:pt idx="243">
                  <c:v>39.725000000000001</c:v>
                </c:pt>
                <c:pt idx="244">
                  <c:v>39.360999999999997</c:v>
                </c:pt>
                <c:pt idx="245">
                  <c:v>39.006</c:v>
                </c:pt>
                <c:pt idx="246">
                  <c:v>38.668999999999997</c:v>
                </c:pt>
                <c:pt idx="247">
                  <c:v>38.338999999999999</c:v>
                </c:pt>
                <c:pt idx="248">
                  <c:v>38.014000000000003</c:v>
                </c:pt>
                <c:pt idx="249">
                  <c:v>37.697000000000003</c:v>
                </c:pt>
                <c:pt idx="250">
                  <c:v>37.335999999999999</c:v>
                </c:pt>
                <c:pt idx="251">
                  <c:v>36.963999999999999</c:v>
                </c:pt>
                <c:pt idx="252">
                  <c:v>36.601999999999997</c:v>
                </c:pt>
                <c:pt idx="253">
                  <c:v>36.246000000000002</c:v>
                </c:pt>
                <c:pt idx="254">
                  <c:v>35.902000000000001</c:v>
                </c:pt>
                <c:pt idx="255">
                  <c:v>35.558999999999997</c:v>
                </c:pt>
                <c:pt idx="256">
                  <c:v>35.231999999999999</c:v>
                </c:pt>
                <c:pt idx="257">
                  <c:v>34.923000000000002</c:v>
                </c:pt>
                <c:pt idx="258">
                  <c:v>34.61</c:v>
                </c:pt>
                <c:pt idx="259">
                  <c:v>34.302999999999997</c:v>
                </c:pt>
                <c:pt idx="260">
                  <c:v>33.957999999999998</c:v>
                </c:pt>
                <c:pt idx="261">
                  <c:v>33.609000000000002</c:v>
                </c:pt>
                <c:pt idx="262">
                  <c:v>33.270000000000003</c:v>
                </c:pt>
                <c:pt idx="263">
                  <c:v>32.953000000000003</c:v>
                </c:pt>
                <c:pt idx="264">
                  <c:v>32.648000000000003</c:v>
                </c:pt>
                <c:pt idx="265">
                  <c:v>32.366</c:v>
                </c:pt>
                <c:pt idx="266">
                  <c:v>32.093000000000004</c:v>
                </c:pt>
                <c:pt idx="267">
                  <c:v>31.872</c:v>
                </c:pt>
                <c:pt idx="268">
                  <c:v>31.584</c:v>
                </c:pt>
                <c:pt idx="269">
                  <c:v>31.262</c:v>
                </c:pt>
                <c:pt idx="270">
                  <c:v>30.949000000000002</c:v>
                </c:pt>
                <c:pt idx="271">
                  <c:v>30.643999999999998</c:v>
                </c:pt>
                <c:pt idx="272">
                  <c:v>30.35</c:v>
                </c:pt>
                <c:pt idx="273">
                  <c:v>30.061</c:v>
                </c:pt>
                <c:pt idx="274">
                  <c:v>29.771999999999998</c:v>
                </c:pt>
                <c:pt idx="275">
                  <c:v>29.483000000000001</c:v>
                </c:pt>
                <c:pt idx="276">
                  <c:v>29.193000000000001</c:v>
                </c:pt>
                <c:pt idx="277">
                  <c:v>28.933</c:v>
                </c:pt>
                <c:pt idx="278">
                  <c:v>28.667999999999999</c:v>
                </c:pt>
                <c:pt idx="279">
                  <c:v>28.414999999999999</c:v>
                </c:pt>
                <c:pt idx="280">
                  <c:v>28.167999999999999</c:v>
                </c:pt>
                <c:pt idx="281">
                  <c:v>27.91</c:v>
                </c:pt>
                <c:pt idx="282">
                  <c:v>27.658999999999999</c:v>
                </c:pt>
                <c:pt idx="283">
                  <c:v>27.382000000000001</c:v>
                </c:pt>
                <c:pt idx="284">
                  <c:v>27.11</c:v>
                </c:pt>
                <c:pt idx="285">
                  <c:v>26.855</c:v>
                </c:pt>
                <c:pt idx="286">
                  <c:v>26.637</c:v>
                </c:pt>
                <c:pt idx="287">
                  <c:v>26.385999999999999</c:v>
                </c:pt>
                <c:pt idx="288">
                  <c:v>26.140999999999998</c:v>
                </c:pt>
                <c:pt idx="289">
                  <c:v>25.91</c:v>
                </c:pt>
                <c:pt idx="290">
                  <c:v>25.69</c:v>
                </c:pt>
                <c:pt idx="291">
                  <c:v>25.474</c:v>
                </c:pt>
                <c:pt idx="292">
                  <c:v>25.282</c:v>
                </c:pt>
                <c:pt idx="293">
                  <c:v>25.114000000000001</c:v>
                </c:pt>
                <c:pt idx="294">
                  <c:v>24.925000000000001</c:v>
                </c:pt>
                <c:pt idx="295">
                  <c:v>24.768000000000001</c:v>
                </c:pt>
                <c:pt idx="296">
                  <c:v>24.602</c:v>
                </c:pt>
                <c:pt idx="297">
                  <c:v>24.42</c:v>
                </c:pt>
                <c:pt idx="298">
                  <c:v>24.259</c:v>
                </c:pt>
                <c:pt idx="299">
                  <c:v>24.113</c:v>
                </c:pt>
                <c:pt idx="300">
                  <c:v>23.946000000000002</c:v>
                </c:pt>
                <c:pt idx="301">
                  <c:v>23.806000000000001</c:v>
                </c:pt>
                <c:pt idx="302">
                  <c:v>23.666</c:v>
                </c:pt>
                <c:pt idx="303">
                  <c:v>23.515000000000001</c:v>
                </c:pt>
                <c:pt idx="304">
                  <c:v>23.399000000000001</c:v>
                </c:pt>
                <c:pt idx="305">
                  <c:v>23.283999999999999</c:v>
                </c:pt>
                <c:pt idx="306">
                  <c:v>23.132999999999999</c:v>
                </c:pt>
                <c:pt idx="307">
                  <c:v>22.992999999999999</c:v>
                </c:pt>
                <c:pt idx="308">
                  <c:v>22.876999999999999</c:v>
                </c:pt>
                <c:pt idx="309">
                  <c:v>22.765000000000001</c:v>
                </c:pt>
                <c:pt idx="310">
                  <c:v>22.655999999999999</c:v>
                </c:pt>
                <c:pt idx="311">
                  <c:v>22.565000000000001</c:v>
                </c:pt>
                <c:pt idx="312">
                  <c:v>22.506</c:v>
                </c:pt>
                <c:pt idx="313">
                  <c:v>22.44</c:v>
                </c:pt>
                <c:pt idx="314">
                  <c:v>22.39</c:v>
                </c:pt>
                <c:pt idx="315">
                  <c:v>22.36</c:v>
                </c:pt>
                <c:pt idx="316">
                  <c:v>22.326000000000001</c:v>
                </c:pt>
                <c:pt idx="317">
                  <c:v>22.286999999999999</c:v>
                </c:pt>
                <c:pt idx="318">
                  <c:v>22.231999999999999</c:v>
                </c:pt>
                <c:pt idx="319">
                  <c:v>22.172000000000001</c:v>
                </c:pt>
                <c:pt idx="320">
                  <c:v>22.113</c:v>
                </c:pt>
                <c:pt idx="321">
                  <c:v>22.047000000000001</c:v>
                </c:pt>
                <c:pt idx="322">
                  <c:v>21.971</c:v>
                </c:pt>
                <c:pt idx="323">
                  <c:v>21.908000000000001</c:v>
                </c:pt>
                <c:pt idx="324">
                  <c:v>21.87</c:v>
                </c:pt>
                <c:pt idx="325">
                  <c:v>21.827999999999999</c:v>
                </c:pt>
                <c:pt idx="326">
                  <c:v>21.780999999999999</c:v>
                </c:pt>
                <c:pt idx="327">
                  <c:v>21.71</c:v>
                </c:pt>
                <c:pt idx="328">
                  <c:v>21.690999999999999</c:v>
                </c:pt>
                <c:pt idx="329">
                  <c:v>21.672000000000001</c:v>
                </c:pt>
                <c:pt idx="330">
                  <c:v>21.658999999999999</c:v>
                </c:pt>
                <c:pt idx="331">
                  <c:v>21.654</c:v>
                </c:pt>
                <c:pt idx="332">
                  <c:v>21.667999999999999</c:v>
                </c:pt>
                <c:pt idx="333">
                  <c:v>21.706</c:v>
                </c:pt>
                <c:pt idx="334">
                  <c:v>21.687999999999999</c:v>
                </c:pt>
                <c:pt idx="335">
                  <c:v>21.675999999999998</c:v>
                </c:pt>
                <c:pt idx="336">
                  <c:v>21.698</c:v>
                </c:pt>
                <c:pt idx="337">
                  <c:v>21.715</c:v>
                </c:pt>
                <c:pt idx="338">
                  <c:v>21.712</c:v>
                </c:pt>
                <c:pt idx="339">
                  <c:v>21.69</c:v>
                </c:pt>
                <c:pt idx="340">
                  <c:v>21.67</c:v>
                </c:pt>
                <c:pt idx="341">
                  <c:v>21.632999999999999</c:v>
                </c:pt>
                <c:pt idx="342">
                  <c:v>21.564</c:v>
                </c:pt>
                <c:pt idx="343">
                  <c:v>21.484999999999999</c:v>
                </c:pt>
                <c:pt idx="344">
                  <c:v>21.408999999999999</c:v>
                </c:pt>
                <c:pt idx="345">
                  <c:v>21.338000000000001</c:v>
                </c:pt>
                <c:pt idx="346">
                  <c:v>21.277000000000001</c:v>
                </c:pt>
                <c:pt idx="347">
                  <c:v>21.27</c:v>
                </c:pt>
                <c:pt idx="348">
                  <c:v>21.216000000000001</c:v>
                </c:pt>
                <c:pt idx="349">
                  <c:v>21.166</c:v>
                </c:pt>
                <c:pt idx="350">
                  <c:v>21.120999999999999</c:v>
                </c:pt>
                <c:pt idx="351">
                  <c:v>21.093</c:v>
                </c:pt>
                <c:pt idx="352">
                  <c:v>21.071999999999999</c:v>
                </c:pt>
                <c:pt idx="353">
                  <c:v>21.068999999999999</c:v>
                </c:pt>
                <c:pt idx="354">
                  <c:v>21.073</c:v>
                </c:pt>
                <c:pt idx="355">
                  <c:v>21.07</c:v>
                </c:pt>
                <c:pt idx="356">
                  <c:v>21.056000000000001</c:v>
                </c:pt>
                <c:pt idx="357">
                  <c:v>21.062999999999999</c:v>
                </c:pt>
                <c:pt idx="358">
                  <c:v>21.076000000000001</c:v>
                </c:pt>
                <c:pt idx="359">
                  <c:v>21.062000000000001</c:v>
                </c:pt>
                <c:pt idx="360">
                  <c:v>21.029</c:v>
                </c:pt>
                <c:pt idx="361">
                  <c:v>21.047000000000001</c:v>
                </c:pt>
                <c:pt idx="362">
                  <c:v>21.109000000000002</c:v>
                </c:pt>
                <c:pt idx="363">
                  <c:v>21.149000000000001</c:v>
                </c:pt>
                <c:pt idx="364">
                  <c:v>21.14</c:v>
                </c:pt>
                <c:pt idx="365">
                  <c:v>21.117999999999999</c:v>
                </c:pt>
                <c:pt idx="366">
                  <c:v>21.103999999999999</c:v>
                </c:pt>
                <c:pt idx="367">
                  <c:v>21.102</c:v>
                </c:pt>
                <c:pt idx="368">
                  <c:v>21.071999999999999</c:v>
                </c:pt>
                <c:pt idx="369">
                  <c:v>21.033000000000001</c:v>
                </c:pt>
                <c:pt idx="370">
                  <c:v>20.978999999999999</c:v>
                </c:pt>
                <c:pt idx="371">
                  <c:v>20.986999999999998</c:v>
                </c:pt>
                <c:pt idx="372">
                  <c:v>20.983000000000001</c:v>
                </c:pt>
                <c:pt idx="373">
                  <c:v>20.945</c:v>
                </c:pt>
                <c:pt idx="374">
                  <c:v>20.888000000000002</c:v>
                </c:pt>
                <c:pt idx="375">
                  <c:v>20.838999999999999</c:v>
                </c:pt>
                <c:pt idx="376">
                  <c:v>20.809000000000001</c:v>
                </c:pt>
                <c:pt idx="377">
                  <c:v>20.809000000000001</c:v>
                </c:pt>
                <c:pt idx="378">
                  <c:v>20.864000000000001</c:v>
                </c:pt>
                <c:pt idx="379">
                  <c:v>20.934000000000001</c:v>
                </c:pt>
                <c:pt idx="380">
                  <c:v>21.027999999999999</c:v>
                </c:pt>
                <c:pt idx="381">
                  <c:v>21.081</c:v>
                </c:pt>
                <c:pt idx="382">
                  <c:v>21.181000000000001</c:v>
                </c:pt>
                <c:pt idx="383">
                  <c:v>21.266999999999999</c:v>
                </c:pt>
                <c:pt idx="384">
                  <c:v>21.305</c:v>
                </c:pt>
                <c:pt idx="385">
                  <c:v>21.327000000000002</c:v>
                </c:pt>
                <c:pt idx="386">
                  <c:v>21.297999999999998</c:v>
                </c:pt>
                <c:pt idx="387">
                  <c:v>21.274999999999999</c:v>
                </c:pt>
                <c:pt idx="388">
                  <c:v>21.251999999999999</c:v>
                </c:pt>
                <c:pt idx="389">
                  <c:v>21.138999999999999</c:v>
                </c:pt>
                <c:pt idx="390">
                  <c:v>21.084</c:v>
                </c:pt>
                <c:pt idx="391">
                  <c:v>21.065999999999999</c:v>
                </c:pt>
                <c:pt idx="392">
                  <c:v>21.076000000000001</c:v>
                </c:pt>
                <c:pt idx="393">
                  <c:v>21.087</c:v>
                </c:pt>
                <c:pt idx="394">
                  <c:v>21.129000000000001</c:v>
                </c:pt>
                <c:pt idx="395">
                  <c:v>21.163</c:v>
                </c:pt>
                <c:pt idx="396">
                  <c:v>21.196000000000002</c:v>
                </c:pt>
                <c:pt idx="397">
                  <c:v>21.225000000000001</c:v>
                </c:pt>
                <c:pt idx="398">
                  <c:v>21.324000000000002</c:v>
                </c:pt>
                <c:pt idx="399">
                  <c:v>21.434000000000001</c:v>
                </c:pt>
                <c:pt idx="400">
                  <c:v>21.536000000000001</c:v>
                </c:pt>
                <c:pt idx="401">
                  <c:v>21.574999999999999</c:v>
                </c:pt>
                <c:pt idx="402">
                  <c:v>21.616</c:v>
                </c:pt>
                <c:pt idx="403">
                  <c:v>21.648</c:v>
                </c:pt>
                <c:pt idx="404">
                  <c:v>21.67</c:v>
                </c:pt>
                <c:pt idx="405">
                  <c:v>21.686</c:v>
                </c:pt>
                <c:pt idx="406">
                  <c:v>21.696999999999999</c:v>
                </c:pt>
                <c:pt idx="407">
                  <c:v>21.721</c:v>
                </c:pt>
                <c:pt idx="408">
                  <c:v>21.709</c:v>
                </c:pt>
                <c:pt idx="409">
                  <c:v>21.65</c:v>
                </c:pt>
                <c:pt idx="410">
                  <c:v>21.588999999999999</c:v>
                </c:pt>
                <c:pt idx="411">
                  <c:v>21.527999999999999</c:v>
                </c:pt>
                <c:pt idx="412">
                  <c:v>21.454000000000001</c:v>
                </c:pt>
                <c:pt idx="413">
                  <c:v>21.407</c:v>
                </c:pt>
                <c:pt idx="414">
                  <c:v>21.347000000000001</c:v>
                </c:pt>
                <c:pt idx="415">
                  <c:v>21.314</c:v>
                </c:pt>
                <c:pt idx="416">
                  <c:v>21.22</c:v>
                </c:pt>
                <c:pt idx="417">
                  <c:v>21.143000000000001</c:v>
                </c:pt>
                <c:pt idx="418">
                  <c:v>21.053999999999998</c:v>
                </c:pt>
                <c:pt idx="419">
                  <c:v>20.937999999999999</c:v>
                </c:pt>
                <c:pt idx="420">
                  <c:v>20.827000000000002</c:v>
                </c:pt>
                <c:pt idx="421">
                  <c:v>20.736999999999998</c:v>
                </c:pt>
                <c:pt idx="422">
                  <c:v>20.669</c:v>
                </c:pt>
                <c:pt idx="423">
                  <c:v>20.623000000000001</c:v>
                </c:pt>
                <c:pt idx="424">
                  <c:v>20.49</c:v>
                </c:pt>
                <c:pt idx="425">
                  <c:v>20.335000000000001</c:v>
                </c:pt>
                <c:pt idx="426">
                  <c:v>20.204000000000001</c:v>
                </c:pt>
                <c:pt idx="427">
                  <c:v>20.076000000000001</c:v>
                </c:pt>
                <c:pt idx="428">
                  <c:v>19.952999999999999</c:v>
                </c:pt>
                <c:pt idx="429">
                  <c:v>19.82</c:v>
                </c:pt>
                <c:pt idx="430">
                  <c:v>19.667000000000002</c:v>
                </c:pt>
                <c:pt idx="431">
                  <c:v>19.495999999999999</c:v>
                </c:pt>
                <c:pt idx="432">
                  <c:v>19.349</c:v>
                </c:pt>
                <c:pt idx="433">
                  <c:v>19.212</c:v>
                </c:pt>
                <c:pt idx="434">
                  <c:v>19.047000000000001</c:v>
                </c:pt>
                <c:pt idx="435">
                  <c:v>18.888000000000002</c:v>
                </c:pt>
                <c:pt idx="436">
                  <c:v>18.741</c:v>
                </c:pt>
                <c:pt idx="437">
                  <c:v>18.591999999999999</c:v>
                </c:pt>
                <c:pt idx="438">
                  <c:v>18.411999999999999</c:v>
                </c:pt>
                <c:pt idx="439">
                  <c:v>18.234999999999999</c:v>
                </c:pt>
                <c:pt idx="440">
                  <c:v>18.059000000000001</c:v>
                </c:pt>
                <c:pt idx="441">
                  <c:v>17.84</c:v>
                </c:pt>
                <c:pt idx="442">
                  <c:v>17.579999999999998</c:v>
                </c:pt>
                <c:pt idx="443">
                  <c:v>17.338999999999999</c:v>
                </c:pt>
                <c:pt idx="444">
                  <c:v>17.248999999999999</c:v>
                </c:pt>
                <c:pt idx="445">
                  <c:v>17.088000000000001</c:v>
                </c:pt>
                <c:pt idx="446">
                  <c:v>16.928000000000001</c:v>
                </c:pt>
                <c:pt idx="447">
                  <c:v>16.760000000000002</c:v>
                </c:pt>
                <c:pt idx="448">
                  <c:v>16.574999999999999</c:v>
                </c:pt>
                <c:pt idx="449">
                  <c:v>16.359000000000002</c:v>
                </c:pt>
                <c:pt idx="450">
                  <c:v>16.106999999999999</c:v>
                </c:pt>
                <c:pt idx="451">
                  <c:v>15.837999999999999</c:v>
                </c:pt>
                <c:pt idx="452">
                  <c:v>15.589</c:v>
                </c:pt>
                <c:pt idx="453">
                  <c:v>15.398</c:v>
                </c:pt>
                <c:pt idx="454">
                  <c:v>15.206</c:v>
                </c:pt>
                <c:pt idx="455">
                  <c:v>14.863</c:v>
                </c:pt>
                <c:pt idx="456">
                  <c:v>14.484999999999999</c:v>
                </c:pt>
                <c:pt idx="457">
                  <c:v>14.38</c:v>
                </c:pt>
                <c:pt idx="458">
                  <c:v>14.295</c:v>
                </c:pt>
                <c:pt idx="459">
                  <c:v>14.263999999999999</c:v>
                </c:pt>
                <c:pt idx="460">
                  <c:v>14.153</c:v>
                </c:pt>
                <c:pt idx="461">
                  <c:v>14.087</c:v>
                </c:pt>
                <c:pt idx="462">
                  <c:v>13.96</c:v>
                </c:pt>
                <c:pt idx="463">
                  <c:v>14.005000000000001</c:v>
                </c:pt>
                <c:pt idx="464">
                  <c:v>13.999000000000001</c:v>
                </c:pt>
                <c:pt idx="465">
                  <c:v>13.97</c:v>
                </c:pt>
                <c:pt idx="466">
                  <c:v>13.912000000000001</c:v>
                </c:pt>
                <c:pt idx="467">
                  <c:v>13.814</c:v>
                </c:pt>
                <c:pt idx="468">
                  <c:v>13.752000000000001</c:v>
                </c:pt>
                <c:pt idx="469">
                  <c:v>13.763999999999999</c:v>
                </c:pt>
                <c:pt idx="470">
                  <c:v>13.824999999999999</c:v>
                </c:pt>
                <c:pt idx="471">
                  <c:v>13.97</c:v>
                </c:pt>
                <c:pt idx="472">
                  <c:v>14.045</c:v>
                </c:pt>
                <c:pt idx="473">
                  <c:v>14.077999999999999</c:v>
                </c:pt>
                <c:pt idx="474">
                  <c:v>14.249000000000001</c:v>
                </c:pt>
                <c:pt idx="475">
                  <c:v>14.488</c:v>
                </c:pt>
                <c:pt idx="476">
                  <c:v>14.725</c:v>
                </c:pt>
                <c:pt idx="477">
                  <c:v>14.95</c:v>
                </c:pt>
                <c:pt idx="478">
                  <c:v>15.173</c:v>
                </c:pt>
                <c:pt idx="479">
                  <c:v>15.412000000000001</c:v>
                </c:pt>
                <c:pt idx="480">
                  <c:v>15.776999999999999</c:v>
                </c:pt>
                <c:pt idx="481">
                  <c:v>16.274999999999999</c:v>
                </c:pt>
                <c:pt idx="482">
                  <c:v>16.809999999999999</c:v>
                </c:pt>
                <c:pt idx="483">
                  <c:v>17.186</c:v>
                </c:pt>
                <c:pt idx="484">
                  <c:v>17.448</c:v>
                </c:pt>
                <c:pt idx="485">
                  <c:v>17.896000000000001</c:v>
                </c:pt>
                <c:pt idx="486">
                  <c:v>18.268999999999998</c:v>
                </c:pt>
                <c:pt idx="487">
                  <c:v>18.629000000000001</c:v>
                </c:pt>
                <c:pt idx="488">
                  <c:v>19.012</c:v>
                </c:pt>
                <c:pt idx="489">
                  <c:v>19.498999999999999</c:v>
                </c:pt>
                <c:pt idx="490">
                  <c:v>20.129000000000001</c:v>
                </c:pt>
                <c:pt idx="491">
                  <c:v>20.768000000000001</c:v>
                </c:pt>
                <c:pt idx="492">
                  <c:v>21.47</c:v>
                </c:pt>
                <c:pt idx="493">
                  <c:v>22.132000000000001</c:v>
                </c:pt>
                <c:pt idx="494">
                  <c:v>22.806000000000001</c:v>
                </c:pt>
                <c:pt idx="495">
                  <c:v>23.603000000000002</c:v>
                </c:pt>
                <c:pt idx="496">
                  <c:v>24.603000000000002</c:v>
                </c:pt>
                <c:pt idx="497">
                  <c:v>25.535</c:v>
                </c:pt>
                <c:pt idx="498">
                  <c:v>26.349</c:v>
                </c:pt>
                <c:pt idx="499">
                  <c:v>27.398</c:v>
                </c:pt>
                <c:pt idx="500">
                  <c:v>28.451000000000001</c:v>
                </c:pt>
                <c:pt idx="501">
                  <c:v>29.42</c:v>
                </c:pt>
                <c:pt idx="502">
                  <c:v>30.318000000000001</c:v>
                </c:pt>
                <c:pt idx="503">
                  <c:v>31.195</c:v>
                </c:pt>
                <c:pt idx="504">
                  <c:v>32.222000000000001</c:v>
                </c:pt>
                <c:pt idx="505">
                  <c:v>33.298000000000002</c:v>
                </c:pt>
                <c:pt idx="506">
                  <c:v>34.448</c:v>
                </c:pt>
                <c:pt idx="507">
                  <c:v>35.381</c:v>
                </c:pt>
                <c:pt idx="508">
                  <c:v>36.064</c:v>
                </c:pt>
                <c:pt idx="509">
                  <c:v>36.575000000000003</c:v>
                </c:pt>
                <c:pt idx="510">
                  <c:v>37.247999999999998</c:v>
                </c:pt>
                <c:pt idx="511">
                  <c:v>38.018000000000001</c:v>
                </c:pt>
                <c:pt idx="512">
                  <c:v>38.795999999999999</c:v>
                </c:pt>
                <c:pt idx="513">
                  <c:v>39.564999999999998</c:v>
                </c:pt>
                <c:pt idx="514">
                  <c:v>40.287999999999997</c:v>
                </c:pt>
                <c:pt idx="515">
                  <c:v>40.823999999999998</c:v>
                </c:pt>
                <c:pt idx="516">
                  <c:v>41.564</c:v>
                </c:pt>
                <c:pt idx="517">
                  <c:v>42.488</c:v>
                </c:pt>
                <c:pt idx="518">
                  <c:v>43.392000000000003</c:v>
                </c:pt>
                <c:pt idx="519">
                  <c:v>44.235999999999997</c:v>
                </c:pt>
                <c:pt idx="520">
                  <c:v>44.976999999999997</c:v>
                </c:pt>
                <c:pt idx="521">
                  <c:v>45.62</c:v>
                </c:pt>
                <c:pt idx="522">
                  <c:v>46.311999999999998</c:v>
                </c:pt>
                <c:pt idx="523">
                  <c:v>47.069000000000003</c:v>
                </c:pt>
                <c:pt idx="524">
                  <c:v>47.866</c:v>
                </c:pt>
                <c:pt idx="525">
                  <c:v>48.627000000000002</c:v>
                </c:pt>
                <c:pt idx="526">
                  <c:v>49.366</c:v>
                </c:pt>
                <c:pt idx="527">
                  <c:v>50.180999999999997</c:v>
                </c:pt>
                <c:pt idx="528">
                  <c:v>51.031999999999996</c:v>
                </c:pt>
                <c:pt idx="529">
                  <c:v>51.901000000000003</c:v>
                </c:pt>
                <c:pt idx="530">
                  <c:v>52.793999999999997</c:v>
                </c:pt>
                <c:pt idx="531">
                  <c:v>53.631</c:v>
                </c:pt>
                <c:pt idx="532">
                  <c:v>54.45</c:v>
                </c:pt>
                <c:pt idx="533">
                  <c:v>55.225999999999999</c:v>
                </c:pt>
                <c:pt idx="534">
                  <c:v>56.05</c:v>
                </c:pt>
                <c:pt idx="535">
                  <c:v>56.511000000000003</c:v>
                </c:pt>
                <c:pt idx="536">
                  <c:v>57.25</c:v>
                </c:pt>
                <c:pt idx="537">
                  <c:v>58.018999999999998</c:v>
                </c:pt>
                <c:pt idx="538">
                  <c:v>58.893999999999998</c:v>
                </c:pt>
                <c:pt idx="539">
                  <c:v>59.798999999999999</c:v>
                </c:pt>
                <c:pt idx="540">
                  <c:v>60.764000000000003</c:v>
                </c:pt>
                <c:pt idx="541">
                  <c:v>61.665999999999997</c:v>
                </c:pt>
                <c:pt idx="542">
                  <c:v>62.442</c:v>
                </c:pt>
                <c:pt idx="543">
                  <c:v>63.372</c:v>
                </c:pt>
                <c:pt idx="544">
                  <c:v>64.222999999999999</c:v>
                </c:pt>
                <c:pt idx="545">
                  <c:v>65.061000000000007</c:v>
                </c:pt>
                <c:pt idx="546">
                  <c:v>65.94</c:v>
                </c:pt>
                <c:pt idx="547">
                  <c:v>66.831999999999994</c:v>
                </c:pt>
                <c:pt idx="548">
                  <c:v>67.566000000000003</c:v>
                </c:pt>
                <c:pt idx="549">
                  <c:v>68.381</c:v>
                </c:pt>
                <c:pt idx="550">
                  <c:v>69.241</c:v>
                </c:pt>
                <c:pt idx="551">
                  <c:v>70.082999999999998</c:v>
                </c:pt>
                <c:pt idx="552">
                  <c:v>70.968999999999994</c:v>
                </c:pt>
                <c:pt idx="553">
                  <c:v>71.882999999999996</c:v>
                </c:pt>
                <c:pt idx="554">
                  <c:v>72.835999999999999</c:v>
                </c:pt>
                <c:pt idx="555">
                  <c:v>73.7</c:v>
                </c:pt>
                <c:pt idx="556">
                  <c:v>74.468999999999994</c:v>
                </c:pt>
                <c:pt idx="557">
                  <c:v>75.239000000000004</c:v>
                </c:pt>
                <c:pt idx="558">
                  <c:v>75.957999999999998</c:v>
                </c:pt>
                <c:pt idx="559">
                  <c:v>76.626999999999995</c:v>
                </c:pt>
                <c:pt idx="560">
                  <c:v>77.316999999999993</c:v>
                </c:pt>
                <c:pt idx="561">
                  <c:v>77.867000000000004</c:v>
                </c:pt>
                <c:pt idx="562">
                  <c:v>78.444000000000003</c:v>
                </c:pt>
                <c:pt idx="563">
                  <c:v>79.043000000000006</c:v>
                </c:pt>
                <c:pt idx="564">
                  <c:v>79.626000000000005</c:v>
                </c:pt>
                <c:pt idx="565">
                  <c:v>80.31</c:v>
                </c:pt>
                <c:pt idx="566">
                  <c:v>80.98</c:v>
                </c:pt>
                <c:pt idx="567">
                  <c:v>81.403000000000006</c:v>
                </c:pt>
                <c:pt idx="568">
                  <c:v>82.176000000000002</c:v>
                </c:pt>
                <c:pt idx="569">
                  <c:v>82.915000000000006</c:v>
                </c:pt>
                <c:pt idx="570">
                  <c:v>83.53</c:v>
                </c:pt>
                <c:pt idx="571">
                  <c:v>84.158000000000001</c:v>
                </c:pt>
                <c:pt idx="572">
                  <c:v>84.778000000000006</c:v>
                </c:pt>
                <c:pt idx="573">
                  <c:v>85.254000000000005</c:v>
                </c:pt>
                <c:pt idx="574">
                  <c:v>85.628</c:v>
                </c:pt>
                <c:pt idx="575">
                  <c:v>85.95</c:v>
                </c:pt>
                <c:pt idx="576">
                  <c:v>86.308000000000007</c:v>
                </c:pt>
                <c:pt idx="577">
                  <c:v>86.819000000000003</c:v>
                </c:pt>
                <c:pt idx="578">
                  <c:v>87.352000000000004</c:v>
                </c:pt>
                <c:pt idx="579">
                  <c:v>87.716999999999999</c:v>
                </c:pt>
                <c:pt idx="580">
                  <c:v>88.040999999999997</c:v>
                </c:pt>
                <c:pt idx="581">
                  <c:v>88.438000000000002</c:v>
                </c:pt>
                <c:pt idx="582">
                  <c:v>88.677999999999997</c:v>
                </c:pt>
                <c:pt idx="583">
                  <c:v>88.94</c:v>
                </c:pt>
                <c:pt idx="584">
                  <c:v>89.215999999999994</c:v>
                </c:pt>
                <c:pt idx="585">
                  <c:v>89.501999999999995</c:v>
                </c:pt>
                <c:pt idx="586">
                  <c:v>89.858999999999995</c:v>
                </c:pt>
                <c:pt idx="587">
                  <c:v>90.292000000000002</c:v>
                </c:pt>
                <c:pt idx="588">
                  <c:v>90.441999999999993</c:v>
                </c:pt>
                <c:pt idx="589">
                  <c:v>90.543999999999997</c:v>
                </c:pt>
                <c:pt idx="590">
                  <c:v>90.733000000000004</c:v>
                </c:pt>
                <c:pt idx="591">
                  <c:v>91.070999999999998</c:v>
                </c:pt>
                <c:pt idx="592">
                  <c:v>91.363</c:v>
                </c:pt>
                <c:pt idx="593">
                  <c:v>91.578000000000003</c:v>
                </c:pt>
                <c:pt idx="594">
                  <c:v>91.72</c:v>
                </c:pt>
                <c:pt idx="595">
                  <c:v>91.808999999999997</c:v>
                </c:pt>
                <c:pt idx="596">
                  <c:v>91.760999999999996</c:v>
                </c:pt>
                <c:pt idx="597">
                  <c:v>91.668000000000006</c:v>
                </c:pt>
                <c:pt idx="598">
                  <c:v>91.590999999999994</c:v>
                </c:pt>
                <c:pt idx="599">
                  <c:v>91.566999999999993</c:v>
                </c:pt>
                <c:pt idx="600">
                  <c:v>91.641999999999996</c:v>
                </c:pt>
                <c:pt idx="601">
                  <c:v>91.757999999999996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98160"/>
        <c:axId val="239597768"/>
      </c:lineChart>
      <c:catAx>
        <c:axId val="239596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5973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3959737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596984"/>
        <c:crossesAt val="1"/>
        <c:crossBetween val="between"/>
        <c:majorUnit val="500"/>
        <c:minorUnit val="250"/>
      </c:valAx>
      <c:valAx>
        <c:axId val="239597768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598160"/>
        <c:crosses val="max"/>
        <c:crossBetween val="between"/>
        <c:majorUnit val="15"/>
      </c:valAx>
      <c:catAx>
        <c:axId val="23959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7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51050166413987785"/>
          <c:y val="0.41340301570872612"/>
          <c:w val="0.19479670616182393"/>
          <c:h val="0.3181436294614711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StairsUp_AVER75_Table!$H$1:$H$2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StairsUp_AVER75_Table!$H$3:$H$604</c:f>
              <c:numCache>
                <c:formatCode>0.00</c:formatCode>
                <c:ptCount val="602"/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-0.02</c:v>
                </c:pt>
                <c:pt idx="9">
                  <c:v>-0.01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-0.04</c:v>
                </c:pt>
                <c:pt idx="15">
                  <c:v>-0.05</c:v>
                </c:pt>
                <c:pt idx="16">
                  <c:v>-0.06</c:v>
                </c:pt>
                <c:pt idx="17">
                  <c:v>-7.0000000000000007E-2</c:v>
                </c:pt>
                <c:pt idx="18">
                  <c:v>-7.0000000000000007E-2</c:v>
                </c:pt>
                <c:pt idx="19">
                  <c:v>-0.08</c:v>
                </c:pt>
                <c:pt idx="20">
                  <c:v>-0.09</c:v>
                </c:pt>
                <c:pt idx="21">
                  <c:v>-0.09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-0.11</c:v>
                </c:pt>
                <c:pt idx="26">
                  <c:v>-0.11</c:v>
                </c:pt>
                <c:pt idx="27">
                  <c:v>-0.12</c:v>
                </c:pt>
                <c:pt idx="28">
                  <c:v>-0.14000000000000001</c:v>
                </c:pt>
                <c:pt idx="29">
                  <c:v>-0.15</c:v>
                </c:pt>
                <c:pt idx="30">
                  <c:v>-0.16</c:v>
                </c:pt>
                <c:pt idx="31">
                  <c:v>-0.18</c:v>
                </c:pt>
                <c:pt idx="32">
                  <c:v>-0.2</c:v>
                </c:pt>
                <c:pt idx="33">
                  <c:v>-0.22</c:v>
                </c:pt>
                <c:pt idx="34">
                  <c:v>-0.25</c:v>
                </c:pt>
                <c:pt idx="35">
                  <c:v>-0.27</c:v>
                </c:pt>
                <c:pt idx="36">
                  <c:v>-0.3</c:v>
                </c:pt>
                <c:pt idx="37">
                  <c:v>-0.34</c:v>
                </c:pt>
                <c:pt idx="38">
                  <c:v>-0.38</c:v>
                </c:pt>
                <c:pt idx="39">
                  <c:v>-0.41</c:v>
                </c:pt>
                <c:pt idx="40">
                  <c:v>-0.44</c:v>
                </c:pt>
                <c:pt idx="41">
                  <c:v>-0.47</c:v>
                </c:pt>
                <c:pt idx="42">
                  <c:v>-0.5</c:v>
                </c:pt>
                <c:pt idx="43">
                  <c:v>-0.53</c:v>
                </c:pt>
                <c:pt idx="44">
                  <c:v>-0.56000000000000005</c:v>
                </c:pt>
                <c:pt idx="45">
                  <c:v>-0.59</c:v>
                </c:pt>
                <c:pt idx="46">
                  <c:v>-0.62</c:v>
                </c:pt>
                <c:pt idx="47">
                  <c:v>-0.66</c:v>
                </c:pt>
                <c:pt idx="48">
                  <c:v>-0.69</c:v>
                </c:pt>
                <c:pt idx="49">
                  <c:v>-0.73</c:v>
                </c:pt>
                <c:pt idx="50">
                  <c:v>-0.77</c:v>
                </c:pt>
                <c:pt idx="51">
                  <c:v>-0.8</c:v>
                </c:pt>
                <c:pt idx="52">
                  <c:v>-0.84</c:v>
                </c:pt>
                <c:pt idx="53">
                  <c:v>-0.86</c:v>
                </c:pt>
                <c:pt idx="54">
                  <c:v>-0.89</c:v>
                </c:pt>
                <c:pt idx="55">
                  <c:v>-0.9</c:v>
                </c:pt>
                <c:pt idx="56">
                  <c:v>-0.92</c:v>
                </c:pt>
                <c:pt idx="57">
                  <c:v>-0.94</c:v>
                </c:pt>
                <c:pt idx="58">
                  <c:v>-0.94</c:v>
                </c:pt>
                <c:pt idx="59">
                  <c:v>-0.95</c:v>
                </c:pt>
                <c:pt idx="60">
                  <c:v>-0.95</c:v>
                </c:pt>
                <c:pt idx="61">
                  <c:v>-0.95</c:v>
                </c:pt>
                <c:pt idx="62">
                  <c:v>-0.95</c:v>
                </c:pt>
                <c:pt idx="63">
                  <c:v>-0.94</c:v>
                </c:pt>
                <c:pt idx="64">
                  <c:v>-0.94</c:v>
                </c:pt>
                <c:pt idx="65">
                  <c:v>-0.91</c:v>
                </c:pt>
                <c:pt idx="66">
                  <c:v>-0.89</c:v>
                </c:pt>
                <c:pt idx="67">
                  <c:v>-0.88</c:v>
                </c:pt>
                <c:pt idx="68">
                  <c:v>-0.87</c:v>
                </c:pt>
                <c:pt idx="69">
                  <c:v>-0.86</c:v>
                </c:pt>
                <c:pt idx="70">
                  <c:v>-0.86</c:v>
                </c:pt>
                <c:pt idx="71">
                  <c:v>-0.87</c:v>
                </c:pt>
                <c:pt idx="72">
                  <c:v>-0.88</c:v>
                </c:pt>
                <c:pt idx="73">
                  <c:v>-0.89</c:v>
                </c:pt>
                <c:pt idx="74">
                  <c:v>-0.91</c:v>
                </c:pt>
                <c:pt idx="75">
                  <c:v>-0.94</c:v>
                </c:pt>
                <c:pt idx="76">
                  <c:v>-0.97</c:v>
                </c:pt>
                <c:pt idx="77">
                  <c:v>-1.02</c:v>
                </c:pt>
                <c:pt idx="78">
                  <c:v>-1.08</c:v>
                </c:pt>
                <c:pt idx="79">
                  <c:v>-1.1200000000000001</c:v>
                </c:pt>
                <c:pt idx="80">
                  <c:v>-1.1599999999999999</c:v>
                </c:pt>
                <c:pt idx="81">
                  <c:v>-1.18</c:v>
                </c:pt>
                <c:pt idx="82">
                  <c:v>-1.19</c:v>
                </c:pt>
                <c:pt idx="83">
                  <c:v>-1.2</c:v>
                </c:pt>
                <c:pt idx="84">
                  <c:v>-1.21</c:v>
                </c:pt>
                <c:pt idx="85">
                  <c:v>-1.21</c:v>
                </c:pt>
                <c:pt idx="86">
                  <c:v>-1.21</c:v>
                </c:pt>
                <c:pt idx="87">
                  <c:v>-1.2</c:v>
                </c:pt>
                <c:pt idx="88">
                  <c:v>-1.2</c:v>
                </c:pt>
                <c:pt idx="89">
                  <c:v>-1.2</c:v>
                </c:pt>
                <c:pt idx="90">
                  <c:v>-1.19</c:v>
                </c:pt>
                <c:pt idx="91">
                  <c:v>-1.19</c:v>
                </c:pt>
                <c:pt idx="92">
                  <c:v>-1.18</c:v>
                </c:pt>
                <c:pt idx="93">
                  <c:v>-1.18</c:v>
                </c:pt>
                <c:pt idx="94">
                  <c:v>-1.17</c:v>
                </c:pt>
                <c:pt idx="95">
                  <c:v>-1.17</c:v>
                </c:pt>
                <c:pt idx="96">
                  <c:v>-1.1599999999999999</c:v>
                </c:pt>
                <c:pt idx="97">
                  <c:v>-1.1299999999999999</c:v>
                </c:pt>
                <c:pt idx="98">
                  <c:v>-1.1100000000000001</c:v>
                </c:pt>
                <c:pt idx="99">
                  <c:v>-1.08</c:v>
                </c:pt>
                <c:pt idx="100">
                  <c:v>-1.06</c:v>
                </c:pt>
                <c:pt idx="101">
                  <c:v>-1.03</c:v>
                </c:pt>
                <c:pt idx="102">
                  <c:v>-1.02</c:v>
                </c:pt>
                <c:pt idx="103">
                  <c:v>-0.99</c:v>
                </c:pt>
                <c:pt idx="104">
                  <c:v>-0.98</c:v>
                </c:pt>
                <c:pt idx="105">
                  <c:v>-0.95</c:v>
                </c:pt>
                <c:pt idx="106">
                  <c:v>-0.93</c:v>
                </c:pt>
                <c:pt idx="107">
                  <c:v>-0.91</c:v>
                </c:pt>
                <c:pt idx="108">
                  <c:v>-0.88</c:v>
                </c:pt>
                <c:pt idx="109">
                  <c:v>-0.85</c:v>
                </c:pt>
                <c:pt idx="110">
                  <c:v>-0.82</c:v>
                </c:pt>
                <c:pt idx="111">
                  <c:v>-0.79</c:v>
                </c:pt>
                <c:pt idx="112">
                  <c:v>-0.76</c:v>
                </c:pt>
                <c:pt idx="113">
                  <c:v>-0.73</c:v>
                </c:pt>
                <c:pt idx="114">
                  <c:v>-0.69</c:v>
                </c:pt>
                <c:pt idx="115">
                  <c:v>-0.64</c:v>
                </c:pt>
                <c:pt idx="116">
                  <c:v>-0.56999999999999995</c:v>
                </c:pt>
                <c:pt idx="117">
                  <c:v>-0.51</c:v>
                </c:pt>
                <c:pt idx="118">
                  <c:v>-0.43</c:v>
                </c:pt>
                <c:pt idx="119">
                  <c:v>-0.36</c:v>
                </c:pt>
                <c:pt idx="120">
                  <c:v>-0.28999999999999998</c:v>
                </c:pt>
                <c:pt idx="121">
                  <c:v>-0.21</c:v>
                </c:pt>
                <c:pt idx="122">
                  <c:v>-0.12</c:v>
                </c:pt>
                <c:pt idx="123">
                  <c:v>-0.02</c:v>
                </c:pt>
                <c:pt idx="124">
                  <c:v>7.0000000000000007E-2</c:v>
                </c:pt>
                <c:pt idx="125">
                  <c:v>0.18</c:v>
                </c:pt>
                <c:pt idx="126">
                  <c:v>0.3</c:v>
                </c:pt>
                <c:pt idx="127">
                  <c:v>0.41</c:v>
                </c:pt>
                <c:pt idx="128">
                  <c:v>0.54</c:v>
                </c:pt>
                <c:pt idx="129">
                  <c:v>0.68</c:v>
                </c:pt>
                <c:pt idx="130">
                  <c:v>0.83</c:v>
                </c:pt>
                <c:pt idx="131">
                  <c:v>0.98</c:v>
                </c:pt>
                <c:pt idx="132">
                  <c:v>1.1299999999999999</c:v>
                </c:pt>
                <c:pt idx="133">
                  <c:v>1.3</c:v>
                </c:pt>
                <c:pt idx="134">
                  <c:v>1.46</c:v>
                </c:pt>
                <c:pt idx="135">
                  <c:v>1.63</c:v>
                </c:pt>
                <c:pt idx="136">
                  <c:v>1.8</c:v>
                </c:pt>
                <c:pt idx="137">
                  <c:v>1.96</c:v>
                </c:pt>
                <c:pt idx="138">
                  <c:v>2.13</c:v>
                </c:pt>
                <c:pt idx="139">
                  <c:v>2.29</c:v>
                </c:pt>
                <c:pt idx="140">
                  <c:v>2.44</c:v>
                </c:pt>
                <c:pt idx="141">
                  <c:v>2.58</c:v>
                </c:pt>
                <c:pt idx="142">
                  <c:v>2.72</c:v>
                </c:pt>
                <c:pt idx="143">
                  <c:v>2.89</c:v>
                </c:pt>
                <c:pt idx="144">
                  <c:v>3.08</c:v>
                </c:pt>
                <c:pt idx="145">
                  <c:v>3.27</c:v>
                </c:pt>
                <c:pt idx="146">
                  <c:v>3.49</c:v>
                </c:pt>
                <c:pt idx="147">
                  <c:v>3.71</c:v>
                </c:pt>
                <c:pt idx="148">
                  <c:v>3.94</c:v>
                </c:pt>
                <c:pt idx="149">
                  <c:v>4.17</c:v>
                </c:pt>
                <c:pt idx="150">
                  <c:v>4.41</c:v>
                </c:pt>
                <c:pt idx="151">
                  <c:v>4.6500000000000004</c:v>
                </c:pt>
                <c:pt idx="152">
                  <c:v>4.9000000000000004</c:v>
                </c:pt>
                <c:pt idx="153">
                  <c:v>5.14</c:v>
                </c:pt>
                <c:pt idx="154">
                  <c:v>5.37</c:v>
                </c:pt>
                <c:pt idx="155">
                  <c:v>5.57</c:v>
                </c:pt>
                <c:pt idx="156">
                  <c:v>5.77</c:v>
                </c:pt>
                <c:pt idx="157">
                  <c:v>5.95</c:v>
                </c:pt>
                <c:pt idx="158">
                  <c:v>6.13</c:v>
                </c:pt>
                <c:pt idx="159">
                  <c:v>6.3</c:v>
                </c:pt>
                <c:pt idx="160">
                  <c:v>6.47</c:v>
                </c:pt>
                <c:pt idx="161">
                  <c:v>6.64</c:v>
                </c:pt>
                <c:pt idx="162">
                  <c:v>6.81</c:v>
                </c:pt>
                <c:pt idx="163">
                  <c:v>6.98</c:v>
                </c:pt>
                <c:pt idx="164">
                  <c:v>7.16</c:v>
                </c:pt>
                <c:pt idx="165">
                  <c:v>7.31</c:v>
                </c:pt>
                <c:pt idx="166">
                  <c:v>7.47</c:v>
                </c:pt>
                <c:pt idx="167">
                  <c:v>7.62</c:v>
                </c:pt>
                <c:pt idx="168">
                  <c:v>7.76</c:v>
                </c:pt>
                <c:pt idx="169">
                  <c:v>7.92</c:v>
                </c:pt>
                <c:pt idx="170">
                  <c:v>8.06</c:v>
                </c:pt>
                <c:pt idx="171">
                  <c:v>8.19</c:v>
                </c:pt>
                <c:pt idx="172">
                  <c:v>8.3000000000000007</c:v>
                </c:pt>
                <c:pt idx="173">
                  <c:v>8.4</c:v>
                </c:pt>
                <c:pt idx="174">
                  <c:v>8.49</c:v>
                </c:pt>
                <c:pt idx="175">
                  <c:v>8.59</c:v>
                </c:pt>
                <c:pt idx="176">
                  <c:v>8.7100000000000009</c:v>
                </c:pt>
                <c:pt idx="177">
                  <c:v>8.83</c:v>
                </c:pt>
                <c:pt idx="178">
                  <c:v>8.9499999999999993</c:v>
                </c:pt>
                <c:pt idx="179">
                  <c:v>9.07</c:v>
                </c:pt>
                <c:pt idx="180">
                  <c:v>9.18</c:v>
                </c:pt>
                <c:pt idx="181">
                  <c:v>9.2899999999999991</c:v>
                </c:pt>
                <c:pt idx="182">
                  <c:v>9.39</c:v>
                </c:pt>
                <c:pt idx="183">
                  <c:v>9.49</c:v>
                </c:pt>
                <c:pt idx="184">
                  <c:v>9.58</c:v>
                </c:pt>
                <c:pt idx="185">
                  <c:v>9.66</c:v>
                </c:pt>
                <c:pt idx="186">
                  <c:v>9.74</c:v>
                </c:pt>
                <c:pt idx="187">
                  <c:v>9.81</c:v>
                </c:pt>
                <c:pt idx="188">
                  <c:v>9.8699999999999992</c:v>
                </c:pt>
                <c:pt idx="189">
                  <c:v>9.91</c:v>
                </c:pt>
                <c:pt idx="190">
                  <c:v>9.9700000000000006</c:v>
                </c:pt>
                <c:pt idx="191">
                  <c:v>10.01</c:v>
                </c:pt>
                <c:pt idx="192">
                  <c:v>10.050000000000001</c:v>
                </c:pt>
                <c:pt idx="193">
                  <c:v>10.1</c:v>
                </c:pt>
                <c:pt idx="194">
                  <c:v>10.14</c:v>
                </c:pt>
                <c:pt idx="195">
                  <c:v>10.199999999999999</c:v>
                </c:pt>
                <c:pt idx="196">
                  <c:v>10.25</c:v>
                </c:pt>
                <c:pt idx="197">
                  <c:v>10.31</c:v>
                </c:pt>
                <c:pt idx="198">
                  <c:v>10.37</c:v>
                </c:pt>
                <c:pt idx="199">
                  <c:v>10.42</c:v>
                </c:pt>
                <c:pt idx="200">
                  <c:v>10.48</c:v>
                </c:pt>
                <c:pt idx="201">
                  <c:v>10.54</c:v>
                </c:pt>
                <c:pt idx="202">
                  <c:v>10.59</c:v>
                </c:pt>
                <c:pt idx="203">
                  <c:v>10.65</c:v>
                </c:pt>
                <c:pt idx="204">
                  <c:v>10.69</c:v>
                </c:pt>
                <c:pt idx="205">
                  <c:v>10.75</c:v>
                </c:pt>
                <c:pt idx="206">
                  <c:v>10.79</c:v>
                </c:pt>
                <c:pt idx="207">
                  <c:v>10.84</c:v>
                </c:pt>
                <c:pt idx="208">
                  <c:v>10.88</c:v>
                </c:pt>
                <c:pt idx="209">
                  <c:v>10.92</c:v>
                </c:pt>
                <c:pt idx="210">
                  <c:v>10.96</c:v>
                </c:pt>
                <c:pt idx="211">
                  <c:v>10.99</c:v>
                </c:pt>
                <c:pt idx="212">
                  <c:v>11.02</c:v>
                </c:pt>
                <c:pt idx="213">
                  <c:v>11.06</c:v>
                </c:pt>
                <c:pt idx="214">
                  <c:v>11.08</c:v>
                </c:pt>
                <c:pt idx="215">
                  <c:v>11.1</c:v>
                </c:pt>
                <c:pt idx="216">
                  <c:v>11.12</c:v>
                </c:pt>
                <c:pt idx="217">
                  <c:v>11.14</c:v>
                </c:pt>
                <c:pt idx="218">
                  <c:v>11.15</c:v>
                </c:pt>
                <c:pt idx="219">
                  <c:v>11.15</c:v>
                </c:pt>
                <c:pt idx="220">
                  <c:v>11.15</c:v>
                </c:pt>
                <c:pt idx="221">
                  <c:v>11.15</c:v>
                </c:pt>
                <c:pt idx="222">
                  <c:v>11.15</c:v>
                </c:pt>
                <c:pt idx="223">
                  <c:v>11.15</c:v>
                </c:pt>
                <c:pt idx="224">
                  <c:v>11.15</c:v>
                </c:pt>
                <c:pt idx="225">
                  <c:v>11.15</c:v>
                </c:pt>
                <c:pt idx="226">
                  <c:v>11.14</c:v>
                </c:pt>
                <c:pt idx="227">
                  <c:v>11.13</c:v>
                </c:pt>
                <c:pt idx="228">
                  <c:v>11.11</c:v>
                </c:pt>
                <c:pt idx="229">
                  <c:v>11.1</c:v>
                </c:pt>
                <c:pt idx="230">
                  <c:v>11.07</c:v>
                </c:pt>
                <c:pt idx="231">
                  <c:v>11.05</c:v>
                </c:pt>
                <c:pt idx="232">
                  <c:v>11.02</c:v>
                </c:pt>
                <c:pt idx="233">
                  <c:v>11</c:v>
                </c:pt>
                <c:pt idx="234">
                  <c:v>10.98</c:v>
                </c:pt>
                <c:pt idx="235">
                  <c:v>10.96</c:v>
                </c:pt>
                <c:pt idx="236">
                  <c:v>10.93</c:v>
                </c:pt>
                <c:pt idx="237">
                  <c:v>10.9</c:v>
                </c:pt>
                <c:pt idx="238">
                  <c:v>10.87</c:v>
                </c:pt>
                <c:pt idx="239">
                  <c:v>10.83</c:v>
                </c:pt>
                <c:pt idx="240">
                  <c:v>10.78</c:v>
                </c:pt>
                <c:pt idx="241">
                  <c:v>10.73</c:v>
                </c:pt>
                <c:pt idx="242">
                  <c:v>10.68</c:v>
                </c:pt>
                <c:pt idx="243">
                  <c:v>10.62</c:v>
                </c:pt>
                <c:pt idx="244">
                  <c:v>10.57</c:v>
                </c:pt>
                <c:pt idx="245">
                  <c:v>10.52</c:v>
                </c:pt>
                <c:pt idx="246">
                  <c:v>10.46</c:v>
                </c:pt>
                <c:pt idx="247">
                  <c:v>10.37</c:v>
                </c:pt>
                <c:pt idx="248">
                  <c:v>10.28</c:v>
                </c:pt>
                <c:pt idx="249">
                  <c:v>10.17</c:v>
                </c:pt>
                <c:pt idx="250">
                  <c:v>10.06</c:v>
                </c:pt>
                <c:pt idx="251">
                  <c:v>9.9499999999999993</c:v>
                </c:pt>
                <c:pt idx="252">
                  <c:v>9.84</c:v>
                </c:pt>
                <c:pt idx="253">
                  <c:v>9.74</c:v>
                </c:pt>
                <c:pt idx="254">
                  <c:v>9.64</c:v>
                </c:pt>
                <c:pt idx="255">
                  <c:v>9.5500000000000007</c:v>
                </c:pt>
                <c:pt idx="256">
                  <c:v>9.4499999999999993</c:v>
                </c:pt>
                <c:pt idx="257">
                  <c:v>9.35</c:v>
                </c:pt>
                <c:pt idx="258">
                  <c:v>9.26</c:v>
                </c:pt>
                <c:pt idx="259">
                  <c:v>9.17</c:v>
                </c:pt>
                <c:pt idx="260">
                  <c:v>9.09</c:v>
                </c:pt>
                <c:pt idx="261">
                  <c:v>9.01</c:v>
                </c:pt>
                <c:pt idx="262">
                  <c:v>8.92</c:v>
                </c:pt>
                <c:pt idx="263">
                  <c:v>8.82</c:v>
                </c:pt>
                <c:pt idx="264">
                  <c:v>8.73</c:v>
                </c:pt>
                <c:pt idx="265">
                  <c:v>8.6300000000000008</c:v>
                </c:pt>
                <c:pt idx="266">
                  <c:v>8.5399999999999991</c:v>
                </c:pt>
                <c:pt idx="267">
                  <c:v>8.44</c:v>
                </c:pt>
                <c:pt idx="268">
                  <c:v>8.34</c:v>
                </c:pt>
                <c:pt idx="269">
                  <c:v>8.24</c:v>
                </c:pt>
                <c:pt idx="270">
                  <c:v>8.14</c:v>
                </c:pt>
                <c:pt idx="271">
                  <c:v>8.0500000000000007</c:v>
                </c:pt>
                <c:pt idx="272">
                  <c:v>7.96</c:v>
                </c:pt>
                <c:pt idx="273">
                  <c:v>7.87</c:v>
                </c:pt>
                <c:pt idx="274">
                  <c:v>7.79</c:v>
                </c:pt>
                <c:pt idx="275">
                  <c:v>7.71</c:v>
                </c:pt>
                <c:pt idx="276">
                  <c:v>7.62</c:v>
                </c:pt>
                <c:pt idx="277">
                  <c:v>7.55</c:v>
                </c:pt>
                <c:pt idx="278">
                  <c:v>7.48</c:v>
                </c:pt>
                <c:pt idx="279">
                  <c:v>7.4</c:v>
                </c:pt>
                <c:pt idx="280">
                  <c:v>7.33</c:v>
                </c:pt>
                <c:pt idx="281">
                  <c:v>7.26</c:v>
                </c:pt>
                <c:pt idx="282">
                  <c:v>7.21</c:v>
                </c:pt>
                <c:pt idx="283">
                  <c:v>7.15</c:v>
                </c:pt>
                <c:pt idx="284">
                  <c:v>7.1</c:v>
                </c:pt>
                <c:pt idx="285">
                  <c:v>7.04</c:v>
                </c:pt>
                <c:pt idx="286">
                  <c:v>6.99</c:v>
                </c:pt>
                <c:pt idx="287">
                  <c:v>6.94</c:v>
                </c:pt>
                <c:pt idx="288">
                  <c:v>6.89</c:v>
                </c:pt>
                <c:pt idx="289">
                  <c:v>6.85</c:v>
                </c:pt>
                <c:pt idx="290">
                  <c:v>6.81</c:v>
                </c:pt>
                <c:pt idx="291">
                  <c:v>6.77</c:v>
                </c:pt>
                <c:pt idx="292">
                  <c:v>6.75</c:v>
                </c:pt>
                <c:pt idx="293">
                  <c:v>6.71</c:v>
                </c:pt>
                <c:pt idx="294">
                  <c:v>6.69</c:v>
                </c:pt>
                <c:pt idx="295">
                  <c:v>6.66</c:v>
                </c:pt>
                <c:pt idx="296">
                  <c:v>6.65</c:v>
                </c:pt>
                <c:pt idx="297">
                  <c:v>6.63</c:v>
                </c:pt>
                <c:pt idx="298">
                  <c:v>6.62</c:v>
                </c:pt>
                <c:pt idx="299">
                  <c:v>6.61</c:v>
                </c:pt>
                <c:pt idx="300">
                  <c:v>6.61</c:v>
                </c:pt>
                <c:pt idx="301">
                  <c:v>6.6</c:v>
                </c:pt>
                <c:pt idx="302">
                  <c:v>6.6</c:v>
                </c:pt>
                <c:pt idx="303">
                  <c:v>6.59</c:v>
                </c:pt>
                <c:pt idx="304">
                  <c:v>6.59</c:v>
                </c:pt>
                <c:pt idx="305">
                  <c:v>6.6</c:v>
                </c:pt>
                <c:pt idx="306">
                  <c:v>6.61</c:v>
                </c:pt>
                <c:pt idx="307">
                  <c:v>6.62</c:v>
                </c:pt>
                <c:pt idx="308">
                  <c:v>6.63</c:v>
                </c:pt>
                <c:pt idx="309">
                  <c:v>6.65</c:v>
                </c:pt>
                <c:pt idx="310">
                  <c:v>6.66</c:v>
                </c:pt>
                <c:pt idx="311">
                  <c:v>6.69</c:v>
                </c:pt>
                <c:pt idx="312">
                  <c:v>6.73</c:v>
                </c:pt>
                <c:pt idx="313">
                  <c:v>6.77</c:v>
                </c:pt>
                <c:pt idx="314">
                  <c:v>6.82</c:v>
                </c:pt>
                <c:pt idx="315">
                  <c:v>6.87</c:v>
                </c:pt>
                <c:pt idx="316">
                  <c:v>6.93</c:v>
                </c:pt>
                <c:pt idx="317">
                  <c:v>6.97</c:v>
                </c:pt>
                <c:pt idx="318">
                  <c:v>7.01</c:v>
                </c:pt>
                <c:pt idx="319">
                  <c:v>7.05</c:v>
                </c:pt>
                <c:pt idx="320">
                  <c:v>7.08</c:v>
                </c:pt>
                <c:pt idx="321">
                  <c:v>7.11</c:v>
                </c:pt>
                <c:pt idx="322">
                  <c:v>7.13</c:v>
                </c:pt>
                <c:pt idx="323">
                  <c:v>7.14</c:v>
                </c:pt>
                <c:pt idx="324">
                  <c:v>7.14</c:v>
                </c:pt>
                <c:pt idx="325">
                  <c:v>7.12</c:v>
                </c:pt>
                <c:pt idx="326">
                  <c:v>7.11</c:v>
                </c:pt>
                <c:pt idx="327">
                  <c:v>7.08</c:v>
                </c:pt>
                <c:pt idx="328">
                  <c:v>7.05</c:v>
                </c:pt>
                <c:pt idx="329">
                  <c:v>7.03</c:v>
                </c:pt>
                <c:pt idx="330">
                  <c:v>7.01</c:v>
                </c:pt>
                <c:pt idx="331">
                  <c:v>6.99</c:v>
                </c:pt>
                <c:pt idx="332">
                  <c:v>6.98</c:v>
                </c:pt>
                <c:pt idx="333">
                  <c:v>6.97</c:v>
                </c:pt>
                <c:pt idx="334">
                  <c:v>6.96</c:v>
                </c:pt>
                <c:pt idx="335">
                  <c:v>6.95</c:v>
                </c:pt>
                <c:pt idx="336">
                  <c:v>6.95</c:v>
                </c:pt>
                <c:pt idx="337">
                  <c:v>6.94</c:v>
                </c:pt>
                <c:pt idx="338">
                  <c:v>6.95</c:v>
                </c:pt>
                <c:pt idx="339">
                  <c:v>6.97</c:v>
                </c:pt>
                <c:pt idx="340">
                  <c:v>6.99</c:v>
                </c:pt>
                <c:pt idx="341">
                  <c:v>7.02</c:v>
                </c:pt>
                <c:pt idx="342">
                  <c:v>7.06</c:v>
                </c:pt>
                <c:pt idx="343">
                  <c:v>7.11</c:v>
                </c:pt>
                <c:pt idx="344">
                  <c:v>7.18</c:v>
                </c:pt>
                <c:pt idx="345">
                  <c:v>7.25</c:v>
                </c:pt>
                <c:pt idx="346">
                  <c:v>7.31</c:v>
                </c:pt>
                <c:pt idx="347">
                  <c:v>7.38</c:v>
                </c:pt>
                <c:pt idx="348">
                  <c:v>7.45</c:v>
                </c:pt>
                <c:pt idx="349">
                  <c:v>7.53</c:v>
                </c:pt>
                <c:pt idx="350">
                  <c:v>7.61</c:v>
                </c:pt>
                <c:pt idx="351">
                  <c:v>7.7</c:v>
                </c:pt>
                <c:pt idx="352">
                  <c:v>7.79</c:v>
                </c:pt>
                <c:pt idx="353">
                  <c:v>7.89</c:v>
                </c:pt>
                <c:pt idx="354">
                  <c:v>7.99</c:v>
                </c:pt>
                <c:pt idx="355">
                  <c:v>8.1</c:v>
                </c:pt>
                <c:pt idx="356">
                  <c:v>8.1999999999999993</c:v>
                </c:pt>
                <c:pt idx="357">
                  <c:v>8.2799999999999994</c:v>
                </c:pt>
                <c:pt idx="358">
                  <c:v>8.36</c:v>
                </c:pt>
                <c:pt idx="359">
                  <c:v>8.43</c:v>
                </c:pt>
                <c:pt idx="360">
                  <c:v>8.49</c:v>
                </c:pt>
                <c:pt idx="361">
                  <c:v>8.5500000000000007</c:v>
                </c:pt>
                <c:pt idx="362">
                  <c:v>8.61</c:v>
                </c:pt>
                <c:pt idx="363">
                  <c:v>8.65</c:v>
                </c:pt>
                <c:pt idx="364">
                  <c:v>8.69</c:v>
                </c:pt>
                <c:pt idx="365">
                  <c:v>8.7200000000000006</c:v>
                </c:pt>
                <c:pt idx="366">
                  <c:v>8.77</c:v>
                </c:pt>
                <c:pt idx="367">
                  <c:v>8.83</c:v>
                </c:pt>
                <c:pt idx="368">
                  <c:v>8.9</c:v>
                </c:pt>
                <c:pt idx="369">
                  <c:v>8.9600000000000009</c:v>
                </c:pt>
                <c:pt idx="370">
                  <c:v>9.0299999999999994</c:v>
                </c:pt>
                <c:pt idx="371">
                  <c:v>9.09</c:v>
                </c:pt>
                <c:pt idx="372">
                  <c:v>9.17</c:v>
                </c:pt>
                <c:pt idx="373">
                  <c:v>9.24</c:v>
                </c:pt>
                <c:pt idx="374">
                  <c:v>9.33</c:v>
                </c:pt>
                <c:pt idx="375">
                  <c:v>9.41</c:v>
                </c:pt>
                <c:pt idx="376">
                  <c:v>9.5</c:v>
                </c:pt>
                <c:pt idx="377">
                  <c:v>9.59</c:v>
                </c:pt>
                <c:pt idx="378">
                  <c:v>9.69</c:v>
                </c:pt>
                <c:pt idx="379">
                  <c:v>9.8000000000000007</c:v>
                </c:pt>
                <c:pt idx="380">
                  <c:v>9.89</c:v>
                </c:pt>
                <c:pt idx="381">
                  <c:v>9.98</c:v>
                </c:pt>
                <c:pt idx="382">
                  <c:v>10.06</c:v>
                </c:pt>
                <c:pt idx="383">
                  <c:v>10.14</c:v>
                </c:pt>
                <c:pt idx="384">
                  <c:v>10.210000000000001</c:v>
                </c:pt>
                <c:pt idx="385">
                  <c:v>10.3</c:v>
                </c:pt>
                <c:pt idx="386">
                  <c:v>10.4</c:v>
                </c:pt>
                <c:pt idx="387">
                  <c:v>10.49</c:v>
                </c:pt>
                <c:pt idx="388">
                  <c:v>10.59</c:v>
                </c:pt>
                <c:pt idx="389">
                  <c:v>10.67</c:v>
                </c:pt>
                <c:pt idx="390">
                  <c:v>10.76</c:v>
                </c:pt>
                <c:pt idx="391">
                  <c:v>10.84</c:v>
                </c:pt>
                <c:pt idx="392">
                  <c:v>10.93</c:v>
                </c:pt>
                <c:pt idx="393">
                  <c:v>11.03</c:v>
                </c:pt>
                <c:pt idx="394">
                  <c:v>11.13</c:v>
                </c:pt>
                <c:pt idx="395">
                  <c:v>11.23</c:v>
                </c:pt>
                <c:pt idx="396">
                  <c:v>11.33</c:v>
                </c:pt>
                <c:pt idx="397">
                  <c:v>11.46</c:v>
                </c:pt>
                <c:pt idx="398">
                  <c:v>11.58</c:v>
                </c:pt>
                <c:pt idx="399">
                  <c:v>11.7</c:v>
                </c:pt>
                <c:pt idx="400">
                  <c:v>11.84</c:v>
                </c:pt>
                <c:pt idx="401">
                  <c:v>11.97</c:v>
                </c:pt>
                <c:pt idx="402">
                  <c:v>12.11</c:v>
                </c:pt>
                <c:pt idx="403">
                  <c:v>12.25</c:v>
                </c:pt>
                <c:pt idx="404">
                  <c:v>12.36</c:v>
                </c:pt>
                <c:pt idx="405">
                  <c:v>12.47</c:v>
                </c:pt>
                <c:pt idx="406">
                  <c:v>12.56</c:v>
                </c:pt>
                <c:pt idx="407">
                  <c:v>12.64</c:v>
                </c:pt>
                <c:pt idx="408">
                  <c:v>12.71</c:v>
                </c:pt>
                <c:pt idx="409">
                  <c:v>12.8</c:v>
                </c:pt>
                <c:pt idx="410">
                  <c:v>12.87</c:v>
                </c:pt>
                <c:pt idx="411">
                  <c:v>12.96</c:v>
                </c:pt>
                <c:pt idx="412">
                  <c:v>13.04</c:v>
                </c:pt>
                <c:pt idx="413">
                  <c:v>13.13</c:v>
                </c:pt>
                <c:pt idx="414">
                  <c:v>13.22</c:v>
                </c:pt>
                <c:pt idx="415">
                  <c:v>13.3</c:v>
                </c:pt>
                <c:pt idx="416">
                  <c:v>13.38</c:v>
                </c:pt>
                <c:pt idx="417">
                  <c:v>13.45</c:v>
                </c:pt>
                <c:pt idx="418">
                  <c:v>13.53</c:v>
                </c:pt>
                <c:pt idx="419">
                  <c:v>13.6</c:v>
                </c:pt>
                <c:pt idx="420">
                  <c:v>13.67</c:v>
                </c:pt>
                <c:pt idx="421">
                  <c:v>13.74</c:v>
                </c:pt>
                <c:pt idx="422">
                  <c:v>13.8</c:v>
                </c:pt>
                <c:pt idx="423">
                  <c:v>13.88</c:v>
                </c:pt>
                <c:pt idx="424">
                  <c:v>13.95</c:v>
                </c:pt>
                <c:pt idx="425">
                  <c:v>14.04</c:v>
                </c:pt>
                <c:pt idx="426">
                  <c:v>14.14</c:v>
                </c:pt>
                <c:pt idx="427">
                  <c:v>14.24</c:v>
                </c:pt>
                <c:pt idx="428">
                  <c:v>14.33</c:v>
                </c:pt>
                <c:pt idx="429">
                  <c:v>14.41</c:v>
                </c:pt>
                <c:pt idx="430">
                  <c:v>14.48</c:v>
                </c:pt>
                <c:pt idx="431">
                  <c:v>14.54</c:v>
                </c:pt>
                <c:pt idx="432">
                  <c:v>14.58</c:v>
                </c:pt>
                <c:pt idx="433">
                  <c:v>14.6</c:v>
                </c:pt>
                <c:pt idx="434">
                  <c:v>14.62</c:v>
                </c:pt>
                <c:pt idx="435">
                  <c:v>14.62</c:v>
                </c:pt>
                <c:pt idx="436">
                  <c:v>14.61</c:v>
                </c:pt>
                <c:pt idx="437">
                  <c:v>14.58</c:v>
                </c:pt>
                <c:pt idx="438">
                  <c:v>14.54</c:v>
                </c:pt>
                <c:pt idx="439">
                  <c:v>14.48</c:v>
                </c:pt>
                <c:pt idx="440">
                  <c:v>14.4</c:v>
                </c:pt>
                <c:pt idx="441">
                  <c:v>14.32</c:v>
                </c:pt>
                <c:pt idx="442">
                  <c:v>14.22</c:v>
                </c:pt>
                <c:pt idx="443">
                  <c:v>14.11</c:v>
                </c:pt>
                <c:pt idx="444">
                  <c:v>13.98</c:v>
                </c:pt>
                <c:pt idx="445">
                  <c:v>13.85</c:v>
                </c:pt>
                <c:pt idx="446">
                  <c:v>13.71</c:v>
                </c:pt>
                <c:pt idx="447">
                  <c:v>13.58</c:v>
                </c:pt>
                <c:pt idx="448">
                  <c:v>13.42</c:v>
                </c:pt>
                <c:pt idx="449">
                  <c:v>13.26</c:v>
                </c:pt>
                <c:pt idx="450">
                  <c:v>13.07</c:v>
                </c:pt>
                <c:pt idx="451">
                  <c:v>12.85</c:v>
                </c:pt>
                <c:pt idx="452">
                  <c:v>12.62</c:v>
                </c:pt>
                <c:pt idx="453">
                  <c:v>12.38</c:v>
                </c:pt>
                <c:pt idx="454">
                  <c:v>12.11</c:v>
                </c:pt>
                <c:pt idx="455">
                  <c:v>11.84</c:v>
                </c:pt>
                <c:pt idx="456">
                  <c:v>11.56</c:v>
                </c:pt>
                <c:pt idx="457">
                  <c:v>11.27</c:v>
                </c:pt>
                <c:pt idx="458">
                  <c:v>10.97</c:v>
                </c:pt>
                <c:pt idx="459">
                  <c:v>10.65</c:v>
                </c:pt>
                <c:pt idx="460">
                  <c:v>10.33</c:v>
                </c:pt>
                <c:pt idx="461">
                  <c:v>10.02</c:v>
                </c:pt>
                <c:pt idx="462">
                  <c:v>9.69</c:v>
                </c:pt>
                <c:pt idx="463">
                  <c:v>9.36</c:v>
                </c:pt>
                <c:pt idx="464">
                  <c:v>9.0399999999999991</c:v>
                </c:pt>
                <c:pt idx="465">
                  <c:v>8.6999999999999993</c:v>
                </c:pt>
                <c:pt idx="466">
                  <c:v>8.36</c:v>
                </c:pt>
                <c:pt idx="467">
                  <c:v>8.0399999999999991</c:v>
                </c:pt>
                <c:pt idx="468">
                  <c:v>7.72</c:v>
                </c:pt>
                <c:pt idx="469">
                  <c:v>7.39</c:v>
                </c:pt>
                <c:pt idx="470">
                  <c:v>7.07</c:v>
                </c:pt>
                <c:pt idx="471">
                  <c:v>6.75</c:v>
                </c:pt>
                <c:pt idx="472">
                  <c:v>6.43</c:v>
                </c:pt>
                <c:pt idx="473">
                  <c:v>6.13</c:v>
                </c:pt>
                <c:pt idx="474">
                  <c:v>5.83</c:v>
                </c:pt>
                <c:pt idx="475">
                  <c:v>5.54</c:v>
                </c:pt>
                <c:pt idx="476">
                  <c:v>5.27</c:v>
                </c:pt>
                <c:pt idx="477">
                  <c:v>5.01</c:v>
                </c:pt>
                <c:pt idx="478">
                  <c:v>4.78</c:v>
                </c:pt>
                <c:pt idx="479">
                  <c:v>4.5599999999999996</c:v>
                </c:pt>
                <c:pt idx="480">
                  <c:v>4.3499999999999996</c:v>
                </c:pt>
                <c:pt idx="481">
                  <c:v>4.17</c:v>
                </c:pt>
                <c:pt idx="482">
                  <c:v>4.01</c:v>
                </c:pt>
                <c:pt idx="483">
                  <c:v>3.91</c:v>
                </c:pt>
                <c:pt idx="484">
                  <c:v>3.82</c:v>
                </c:pt>
                <c:pt idx="485">
                  <c:v>3.7</c:v>
                </c:pt>
                <c:pt idx="486">
                  <c:v>3.57</c:v>
                </c:pt>
                <c:pt idx="487">
                  <c:v>3.43</c:v>
                </c:pt>
                <c:pt idx="488">
                  <c:v>3.29</c:v>
                </c:pt>
                <c:pt idx="489">
                  <c:v>3.16</c:v>
                </c:pt>
                <c:pt idx="490">
                  <c:v>3.03</c:v>
                </c:pt>
                <c:pt idx="491">
                  <c:v>2.89</c:v>
                </c:pt>
                <c:pt idx="492">
                  <c:v>2.75</c:v>
                </c:pt>
                <c:pt idx="493">
                  <c:v>2.61</c:v>
                </c:pt>
                <c:pt idx="494">
                  <c:v>2.46</c:v>
                </c:pt>
                <c:pt idx="495">
                  <c:v>2.3199999999999998</c:v>
                </c:pt>
                <c:pt idx="496">
                  <c:v>2.17</c:v>
                </c:pt>
                <c:pt idx="497">
                  <c:v>2.04</c:v>
                </c:pt>
                <c:pt idx="498">
                  <c:v>1.9</c:v>
                </c:pt>
                <c:pt idx="499">
                  <c:v>1.77</c:v>
                </c:pt>
                <c:pt idx="500">
                  <c:v>1.66</c:v>
                </c:pt>
                <c:pt idx="501">
                  <c:v>1.57</c:v>
                </c:pt>
                <c:pt idx="502">
                  <c:v>1.49</c:v>
                </c:pt>
                <c:pt idx="503">
                  <c:v>1.41</c:v>
                </c:pt>
                <c:pt idx="504">
                  <c:v>1.35</c:v>
                </c:pt>
                <c:pt idx="505">
                  <c:v>1.28</c:v>
                </c:pt>
                <c:pt idx="506">
                  <c:v>1.22</c:v>
                </c:pt>
                <c:pt idx="507">
                  <c:v>1.17</c:v>
                </c:pt>
                <c:pt idx="508">
                  <c:v>1.1000000000000001</c:v>
                </c:pt>
                <c:pt idx="509">
                  <c:v>1.04</c:v>
                </c:pt>
                <c:pt idx="510">
                  <c:v>0.98</c:v>
                </c:pt>
                <c:pt idx="511">
                  <c:v>0.92</c:v>
                </c:pt>
                <c:pt idx="512">
                  <c:v>0.87</c:v>
                </c:pt>
                <c:pt idx="513">
                  <c:v>0.82</c:v>
                </c:pt>
                <c:pt idx="514">
                  <c:v>0.78</c:v>
                </c:pt>
                <c:pt idx="515">
                  <c:v>0.74</c:v>
                </c:pt>
                <c:pt idx="516">
                  <c:v>0.7</c:v>
                </c:pt>
                <c:pt idx="517">
                  <c:v>0.66</c:v>
                </c:pt>
                <c:pt idx="518">
                  <c:v>0.64</c:v>
                </c:pt>
                <c:pt idx="519">
                  <c:v>0.62</c:v>
                </c:pt>
                <c:pt idx="520">
                  <c:v>0.62</c:v>
                </c:pt>
                <c:pt idx="521">
                  <c:v>0.62</c:v>
                </c:pt>
                <c:pt idx="522">
                  <c:v>0.6</c:v>
                </c:pt>
                <c:pt idx="523">
                  <c:v>0.57999999999999996</c:v>
                </c:pt>
                <c:pt idx="524">
                  <c:v>0.55000000000000004</c:v>
                </c:pt>
                <c:pt idx="525">
                  <c:v>0.52</c:v>
                </c:pt>
                <c:pt idx="526">
                  <c:v>0.49</c:v>
                </c:pt>
                <c:pt idx="527">
                  <c:v>0.46</c:v>
                </c:pt>
                <c:pt idx="528">
                  <c:v>0.43</c:v>
                </c:pt>
                <c:pt idx="529">
                  <c:v>0.41</c:v>
                </c:pt>
                <c:pt idx="530">
                  <c:v>0.39</c:v>
                </c:pt>
                <c:pt idx="531">
                  <c:v>0.37</c:v>
                </c:pt>
                <c:pt idx="532">
                  <c:v>0.34</c:v>
                </c:pt>
                <c:pt idx="533">
                  <c:v>0.33</c:v>
                </c:pt>
                <c:pt idx="534">
                  <c:v>0.31</c:v>
                </c:pt>
                <c:pt idx="535">
                  <c:v>0.3</c:v>
                </c:pt>
                <c:pt idx="536">
                  <c:v>0.28999999999999998</c:v>
                </c:pt>
                <c:pt idx="537">
                  <c:v>0.28000000000000003</c:v>
                </c:pt>
                <c:pt idx="538">
                  <c:v>0.27</c:v>
                </c:pt>
                <c:pt idx="539">
                  <c:v>0.25</c:v>
                </c:pt>
                <c:pt idx="540">
                  <c:v>0.23</c:v>
                </c:pt>
                <c:pt idx="541">
                  <c:v>0.21</c:v>
                </c:pt>
                <c:pt idx="542">
                  <c:v>0.2</c:v>
                </c:pt>
                <c:pt idx="543">
                  <c:v>0.17</c:v>
                </c:pt>
                <c:pt idx="544">
                  <c:v>0.16</c:v>
                </c:pt>
                <c:pt idx="545">
                  <c:v>0.13</c:v>
                </c:pt>
                <c:pt idx="546">
                  <c:v>0.11</c:v>
                </c:pt>
                <c:pt idx="547">
                  <c:v>0.1</c:v>
                </c:pt>
                <c:pt idx="548">
                  <c:v>0.1</c:v>
                </c:pt>
                <c:pt idx="549">
                  <c:v>0.1</c:v>
                </c:pt>
                <c:pt idx="550">
                  <c:v>0.11</c:v>
                </c:pt>
                <c:pt idx="551">
                  <c:v>0.12</c:v>
                </c:pt>
                <c:pt idx="552">
                  <c:v>0.15</c:v>
                </c:pt>
                <c:pt idx="553">
                  <c:v>0.16</c:v>
                </c:pt>
                <c:pt idx="554">
                  <c:v>0.17</c:v>
                </c:pt>
                <c:pt idx="555">
                  <c:v>0.18</c:v>
                </c:pt>
                <c:pt idx="556">
                  <c:v>0.17</c:v>
                </c:pt>
                <c:pt idx="557">
                  <c:v>0.16</c:v>
                </c:pt>
                <c:pt idx="558">
                  <c:v>0.16</c:v>
                </c:pt>
                <c:pt idx="559">
                  <c:v>0.14000000000000001</c:v>
                </c:pt>
                <c:pt idx="560">
                  <c:v>0.12</c:v>
                </c:pt>
                <c:pt idx="561">
                  <c:v>0.11</c:v>
                </c:pt>
                <c:pt idx="562">
                  <c:v>0.11</c:v>
                </c:pt>
                <c:pt idx="563">
                  <c:v>0.11</c:v>
                </c:pt>
                <c:pt idx="564">
                  <c:v>0.11</c:v>
                </c:pt>
                <c:pt idx="565">
                  <c:v>0.12</c:v>
                </c:pt>
                <c:pt idx="566">
                  <c:v>0.14000000000000001</c:v>
                </c:pt>
                <c:pt idx="567">
                  <c:v>0.16</c:v>
                </c:pt>
                <c:pt idx="568">
                  <c:v>0.17</c:v>
                </c:pt>
                <c:pt idx="569">
                  <c:v>0.18</c:v>
                </c:pt>
                <c:pt idx="570">
                  <c:v>0.18</c:v>
                </c:pt>
                <c:pt idx="571">
                  <c:v>0.18</c:v>
                </c:pt>
                <c:pt idx="572">
                  <c:v>0.17</c:v>
                </c:pt>
                <c:pt idx="573">
                  <c:v>0.17</c:v>
                </c:pt>
                <c:pt idx="574">
                  <c:v>0.16</c:v>
                </c:pt>
                <c:pt idx="575">
                  <c:v>0.16</c:v>
                </c:pt>
                <c:pt idx="576">
                  <c:v>0.16</c:v>
                </c:pt>
                <c:pt idx="577">
                  <c:v>0.16</c:v>
                </c:pt>
                <c:pt idx="578">
                  <c:v>0.16</c:v>
                </c:pt>
                <c:pt idx="579">
                  <c:v>0.16</c:v>
                </c:pt>
                <c:pt idx="580">
                  <c:v>0.16</c:v>
                </c:pt>
                <c:pt idx="581">
                  <c:v>0.16</c:v>
                </c:pt>
                <c:pt idx="582">
                  <c:v>0.17</c:v>
                </c:pt>
                <c:pt idx="583">
                  <c:v>0.17</c:v>
                </c:pt>
                <c:pt idx="584">
                  <c:v>0.18</c:v>
                </c:pt>
                <c:pt idx="585">
                  <c:v>0.19</c:v>
                </c:pt>
                <c:pt idx="586">
                  <c:v>0.2</c:v>
                </c:pt>
                <c:pt idx="587">
                  <c:v>0.21</c:v>
                </c:pt>
                <c:pt idx="588">
                  <c:v>0.23</c:v>
                </c:pt>
                <c:pt idx="589">
                  <c:v>0.25</c:v>
                </c:pt>
                <c:pt idx="590">
                  <c:v>0.27</c:v>
                </c:pt>
                <c:pt idx="591">
                  <c:v>0.28000000000000003</c:v>
                </c:pt>
                <c:pt idx="592">
                  <c:v>0.28999999999999998</c:v>
                </c:pt>
                <c:pt idx="593">
                  <c:v>0.28999999999999998</c:v>
                </c:pt>
                <c:pt idx="594">
                  <c:v>0.28999999999999998</c:v>
                </c:pt>
                <c:pt idx="595">
                  <c:v>0.28000000000000003</c:v>
                </c:pt>
                <c:pt idx="596">
                  <c:v>0.27</c:v>
                </c:pt>
                <c:pt idx="597">
                  <c:v>0.25</c:v>
                </c:pt>
                <c:pt idx="598">
                  <c:v>0.24</c:v>
                </c:pt>
                <c:pt idx="599">
                  <c:v>0.23</c:v>
                </c:pt>
                <c:pt idx="600">
                  <c:v>0.22</c:v>
                </c:pt>
                <c:pt idx="601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StairsUp_AVER75_Diagr!$J$1:$J$2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StairsUp_AVER75_Diagr!$J$4:$J$604</c:f>
              <c:numCache>
                <c:formatCode>0.00</c:formatCode>
                <c:ptCount val="601"/>
                <c:pt idx="0">
                  <c:v>0.75</c:v>
                </c:pt>
                <c:pt idx="1">
                  <c:v>0.74</c:v>
                </c:pt>
                <c:pt idx="2">
                  <c:v>0.72</c:v>
                </c:pt>
                <c:pt idx="3">
                  <c:v>0.71</c:v>
                </c:pt>
                <c:pt idx="4">
                  <c:v>0.69</c:v>
                </c:pt>
                <c:pt idx="5">
                  <c:v>0.68</c:v>
                </c:pt>
                <c:pt idx="6">
                  <c:v>0.66</c:v>
                </c:pt>
                <c:pt idx="7">
                  <c:v>0.65</c:v>
                </c:pt>
                <c:pt idx="8">
                  <c:v>0.63</c:v>
                </c:pt>
                <c:pt idx="9">
                  <c:v>0.62</c:v>
                </c:pt>
                <c:pt idx="10">
                  <c:v>0.6</c:v>
                </c:pt>
                <c:pt idx="11">
                  <c:v>0.57999999999999996</c:v>
                </c:pt>
                <c:pt idx="12">
                  <c:v>0.56999999999999995</c:v>
                </c:pt>
                <c:pt idx="13">
                  <c:v>0.55000000000000004</c:v>
                </c:pt>
                <c:pt idx="14">
                  <c:v>0.53</c:v>
                </c:pt>
                <c:pt idx="15">
                  <c:v>0.52</c:v>
                </c:pt>
                <c:pt idx="16">
                  <c:v>0.51</c:v>
                </c:pt>
                <c:pt idx="17">
                  <c:v>0.51</c:v>
                </c:pt>
                <c:pt idx="18">
                  <c:v>0.5</c:v>
                </c:pt>
                <c:pt idx="19">
                  <c:v>0.49</c:v>
                </c:pt>
                <c:pt idx="20">
                  <c:v>0.48</c:v>
                </c:pt>
                <c:pt idx="21">
                  <c:v>0.48</c:v>
                </c:pt>
                <c:pt idx="22">
                  <c:v>0.48</c:v>
                </c:pt>
                <c:pt idx="23">
                  <c:v>0.48</c:v>
                </c:pt>
                <c:pt idx="24">
                  <c:v>0.48</c:v>
                </c:pt>
                <c:pt idx="25">
                  <c:v>0.48</c:v>
                </c:pt>
                <c:pt idx="26">
                  <c:v>0.48</c:v>
                </c:pt>
                <c:pt idx="27">
                  <c:v>0.48</c:v>
                </c:pt>
                <c:pt idx="28">
                  <c:v>0.48</c:v>
                </c:pt>
                <c:pt idx="29">
                  <c:v>0.48</c:v>
                </c:pt>
                <c:pt idx="30">
                  <c:v>0.48</c:v>
                </c:pt>
                <c:pt idx="31">
                  <c:v>0.5</c:v>
                </c:pt>
                <c:pt idx="32">
                  <c:v>0.51</c:v>
                </c:pt>
                <c:pt idx="33">
                  <c:v>0.52</c:v>
                </c:pt>
                <c:pt idx="34">
                  <c:v>0.53</c:v>
                </c:pt>
                <c:pt idx="35">
                  <c:v>0.55000000000000004</c:v>
                </c:pt>
                <c:pt idx="36">
                  <c:v>0.56999999999999995</c:v>
                </c:pt>
                <c:pt idx="37">
                  <c:v>0.59</c:v>
                </c:pt>
                <c:pt idx="38">
                  <c:v>0.62</c:v>
                </c:pt>
                <c:pt idx="39">
                  <c:v>0.63</c:v>
                </c:pt>
                <c:pt idx="40">
                  <c:v>0.65</c:v>
                </c:pt>
                <c:pt idx="41">
                  <c:v>0.66</c:v>
                </c:pt>
                <c:pt idx="42">
                  <c:v>0.68</c:v>
                </c:pt>
                <c:pt idx="43">
                  <c:v>0.69</c:v>
                </c:pt>
                <c:pt idx="44">
                  <c:v>0.7</c:v>
                </c:pt>
                <c:pt idx="45">
                  <c:v>0.71</c:v>
                </c:pt>
                <c:pt idx="46">
                  <c:v>0.73</c:v>
                </c:pt>
                <c:pt idx="47">
                  <c:v>0.75</c:v>
                </c:pt>
                <c:pt idx="48">
                  <c:v>0.76</c:v>
                </c:pt>
                <c:pt idx="49">
                  <c:v>0.78</c:v>
                </c:pt>
                <c:pt idx="50">
                  <c:v>0.79</c:v>
                </c:pt>
                <c:pt idx="51">
                  <c:v>0.8</c:v>
                </c:pt>
                <c:pt idx="52">
                  <c:v>0.8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0.8</c:v>
                </c:pt>
                <c:pt idx="58">
                  <c:v>0.79</c:v>
                </c:pt>
                <c:pt idx="59">
                  <c:v>0.79</c:v>
                </c:pt>
                <c:pt idx="60">
                  <c:v>0.78</c:v>
                </c:pt>
                <c:pt idx="61">
                  <c:v>0.77</c:v>
                </c:pt>
                <c:pt idx="62">
                  <c:v>0.76</c:v>
                </c:pt>
                <c:pt idx="63">
                  <c:v>0.76</c:v>
                </c:pt>
                <c:pt idx="64">
                  <c:v>0.75</c:v>
                </c:pt>
                <c:pt idx="65">
                  <c:v>0.73</c:v>
                </c:pt>
                <c:pt idx="66">
                  <c:v>0.72</c:v>
                </c:pt>
                <c:pt idx="67">
                  <c:v>0.71</c:v>
                </c:pt>
                <c:pt idx="68">
                  <c:v>0.71</c:v>
                </c:pt>
                <c:pt idx="69">
                  <c:v>0.71</c:v>
                </c:pt>
                <c:pt idx="70">
                  <c:v>0.71</c:v>
                </c:pt>
                <c:pt idx="71">
                  <c:v>0.71</c:v>
                </c:pt>
                <c:pt idx="72">
                  <c:v>0.71</c:v>
                </c:pt>
                <c:pt idx="73">
                  <c:v>0.71</c:v>
                </c:pt>
                <c:pt idx="74">
                  <c:v>0.71</c:v>
                </c:pt>
                <c:pt idx="75">
                  <c:v>0.71</c:v>
                </c:pt>
                <c:pt idx="76">
                  <c:v>0.7</c:v>
                </c:pt>
                <c:pt idx="77">
                  <c:v>0.69</c:v>
                </c:pt>
                <c:pt idx="78">
                  <c:v>0.68</c:v>
                </c:pt>
                <c:pt idx="79">
                  <c:v>0.66</c:v>
                </c:pt>
                <c:pt idx="80">
                  <c:v>0.64</c:v>
                </c:pt>
                <c:pt idx="81">
                  <c:v>0.62</c:v>
                </c:pt>
                <c:pt idx="82">
                  <c:v>0.59</c:v>
                </c:pt>
                <c:pt idx="83">
                  <c:v>0.56999999999999995</c:v>
                </c:pt>
                <c:pt idx="84">
                  <c:v>0.55000000000000004</c:v>
                </c:pt>
                <c:pt idx="85">
                  <c:v>0.53</c:v>
                </c:pt>
                <c:pt idx="86">
                  <c:v>0.51</c:v>
                </c:pt>
                <c:pt idx="87">
                  <c:v>0.48</c:v>
                </c:pt>
                <c:pt idx="88">
                  <c:v>0.46</c:v>
                </c:pt>
                <c:pt idx="89">
                  <c:v>0.43</c:v>
                </c:pt>
                <c:pt idx="90">
                  <c:v>0.41</c:v>
                </c:pt>
                <c:pt idx="91">
                  <c:v>0.39</c:v>
                </c:pt>
                <c:pt idx="92">
                  <c:v>0.36</c:v>
                </c:pt>
                <c:pt idx="93">
                  <c:v>0.34</c:v>
                </c:pt>
                <c:pt idx="94">
                  <c:v>0.3</c:v>
                </c:pt>
                <c:pt idx="95">
                  <c:v>0.27</c:v>
                </c:pt>
                <c:pt idx="96">
                  <c:v>0.24</c:v>
                </c:pt>
                <c:pt idx="97">
                  <c:v>0.2</c:v>
                </c:pt>
                <c:pt idx="98">
                  <c:v>0.16</c:v>
                </c:pt>
                <c:pt idx="99">
                  <c:v>0.11</c:v>
                </c:pt>
                <c:pt idx="100">
                  <c:v>7.0000000000000007E-2</c:v>
                </c:pt>
                <c:pt idx="101">
                  <c:v>0.04</c:v>
                </c:pt>
                <c:pt idx="102">
                  <c:v>0</c:v>
                </c:pt>
                <c:pt idx="103">
                  <c:v>-0.04</c:v>
                </c:pt>
                <c:pt idx="104">
                  <c:v>-0.09</c:v>
                </c:pt>
                <c:pt idx="105">
                  <c:v>-0.14000000000000001</c:v>
                </c:pt>
                <c:pt idx="106">
                  <c:v>-0.19</c:v>
                </c:pt>
                <c:pt idx="107">
                  <c:v>-0.25</c:v>
                </c:pt>
                <c:pt idx="108">
                  <c:v>-0.3</c:v>
                </c:pt>
                <c:pt idx="109">
                  <c:v>-0.36</c:v>
                </c:pt>
                <c:pt idx="110">
                  <c:v>-0.42</c:v>
                </c:pt>
                <c:pt idx="111">
                  <c:v>-0.48</c:v>
                </c:pt>
                <c:pt idx="112">
                  <c:v>-0.53</c:v>
                </c:pt>
                <c:pt idx="113">
                  <c:v>-0.59</c:v>
                </c:pt>
                <c:pt idx="114">
                  <c:v>-0.66</c:v>
                </c:pt>
                <c:pt idx="115">
                  <c:v>-0.72</c:v>
                </c:pt>
                <c:pt idx="116">
                  <c:v>-0.79</c:v>
                </c:pt>
                <c:pt idx="117">
                  <c:v>-0.85</c:v>
                </c:pt>
                <c:pt idx="118">
                  <c:v>-0.89</c:v>
                </c:pt>
                <c:pt idx="119">
                  <c:v>-0.94</c:v>
                </c:pt>
                <c:pt idx="120">
                  <c:v>-0.98</c:v>
                </c:pt>
                <c:pt idx="121">
                  <c:v>-1.02</c:v>
                </c:pt>
                <c:pt idx="122">
                  <c:v>-1.05</c:v>
                </c:pt>
                <c:pt idx="123">
                  <c:v>-1.08</c:v>
                </c:pt>
                <c:pt idx="124">
                  <c:v>-1.1000000000000001</c:v>
                </c:pt>
                <c:pt idx="125">
                  <c:v>-1.1100000000000001</c:v>
                </c:pt>
                <c:pt idx="126">
                  <c:v>-1.1100000000000001</c:v>
                </c:pt>
                <c:pt idx="127">
                  <c:v>-1.08</c:v>
                </c:pt>
                <c:pt idx="128">
                  <c:v>-1.05</c:v>
                </c:pt>
                <c:pt idx="129">
                  <c:v>-0.99</c:v>
                </c:pt>
                <c:pt idx="130">
                  <c:v>-0.91</c:v>
                </c:pt>
                <c:pt idx="131">
                  <c:v>-0.82</c:v>
                </c:pt>
                <c:pt idx="132">
                  <c:v>-0.71</c:v>
                </c:pt>
                <c:pt idx="133">
                  <c:v>-0.57999999999999996</c:v>
                </c:pt>
                <c:pt idx="134">
                  <c:v>-0.45</c:v>
                </c:pt>
                <c:pt idx="135">
                  <c:v>-0.31</c:v>
                </c:pt>
                <c:pt idx="136">
                  <c:v>-0.16</c:v>
                </c:pt>
                <c:pt idx="137">
                  <c:v>0.01</c:v>
                </c:pt>
                <c:pt idx="138">
                  <c:v>0.2</c:v>
                </c:pt>
                <c:pt idx="139">
                  <c:v>0.41</c:v>
                </c:pt>
                <c:pt idx="140">
                  <c:v>0.64</c:v>
                </c:pt>
                <c:pt idx="141">
                  <c:v>0.89</c:v>
                </c:pt>
                <c:pt idx="142">
                  <c:v>1.1299999999999999</c:v>
                </c:pt>
                <c:pt idx="143">
                  <c:v>1.37</c:v>
                </c:pt>
                <c:pt idx="144">
                  <c:v>1.62</c:v>
                </c:pt>
                <c:pt idx="145">
                  <c:v>1.86</c:v>
                </c:pt>
                <c:pt idx="146">
                  <c:v>2.1</c:v>
                </c:pt>
                <c:pt idx="147">
                  <c:v>2.36</c:v>
                </c:pt>
                <c:pt idx="148">
                  <c:v>2.63</c:v>
                </c:pt>
                <c:pt idx="149">
                  <c:v>2.91</c:v>
                </c:pt>
                <c:pt idx="150">
                  <c:v>3.19</c:v>
                </c:pt>
                <c:pt idx="151">
                  <c:v>3.48</c:v>
                </c:pt>
                <c:pt idx="152">
                  <c:v>3.77</c:v>
                </c:pt>
                <c:pt idx="153">
                  <c:v>4.0599999999999996</c:v>
                </c:pt>
                <c:pt idx="154">
                  <c:v>4.3600000000000003</c:v>
                </c:pt>
                <c:pt idx="155">
                  <c:v>4.68</c:v>
                </c:pt>
                <c:pt idx="156">
                  <c:v>5</c:v>
                </c:pt>
                <c:pt idx="157">
                  <c:v>5.32</c:v>
                </c:pt>
                <c:pt idx="158">
                  <c:v>5.64</c:v>
                </c:pt>
                <c:pt idx="159">
                  <c:v>5.95</c:v>
                </c:pt>
                <c:pt idx="160">
                  <c:v>6.25</c:v>
                </c:pt>
                <c:pt idx="161">
                  <c:v>6.55</c:v>
                </c:pt>
                <c:pt idx="162">
                  <c:v>6.84</c:v>
                </c:pt>
                <c:pt idx="163">
                  <c:v>7.14</c:v>
                </c:pt>
                <c:pt idx="164">
                  <c:v>7.44</c:v>
                </c:pt>
                <c:pt idx="165">
                  <c:v>7.76</c:v>
                </c:pt>
                <c:pt idx="166">
                  <c:v>8.07</c:v>
                </c:pt>
                <c:pt idx="167">
                  <c:v>8.3800000000000008</c:v>
                </c:pt>
                <c:pt idx="168">
                  <c:v>8.68</c:v>
                </c:pt>
                <c:pt idx="169">
                  <c:v>9</c:v>
                </c:pt>
                <c:pt idx="170">
                  <c:v>9.31</c:v>
                </c:pt>
                <c:pt idx="171">
                  <c:v>9.6300000000000008</c:v>
                </c:pt>
                <c:pt idx="172">
                  <c:v>9.94</c:v>
                </c:pt>
                <c:pt idx="173">
                  <c:v>10.23</c:v>
                </c:pt>
                <c:pt idx="174">
                  <c:v>10.52</c:v>
                </c:pt>
                <c:pt idx="175">
                  <c:v>10.79</c:v>
                </c:pt>
                <c:pt idx="176">
                  <c:v>11.06</c:v>
                </c:pt>
                <c:pt idx="177">
                  <c:v>11.32</c:v>
                </c:pt>
                <c:pt idx="178">
                  <c:v>11.57</c:v>
                </c:pt>
                <c:pt idx="179">
                  <c:v>11.83</c:v>
                </c:pt>
                <c:pt idx="180">
                  <c:v>12.07</c:v>
                </c:pt>
                <c:pt idx="181">
                  <c:v>12.32</c:v>
                </c:pt>
                <c:pt idx="182">
                  <c:v>12.56</c:v>
                </c:pt>
                <c:pt idx="183">
                  <c:v>12.78</c:v>
                </c:pt>
                <c:pt idx="184">
                  <c:v>12.98</c:v>
                </c:pt>
                <c:pt idx="185">
                  <c:v>13.16</c:v>
                </c:pt>
                <c:pt idx="186">
                  <c:v>13.33</c:v>
                </c:pt>
                <c:pt idx="187">
                  <c:v>13.48</c:v>
                </c:pt>
                <c:pt idx="188">
                  <c:v>13.63</c:v>
                </c:pt>
                <c:pt idx="189">
                  <c:v>13.79</c:v>
                </c:pt>
                <c:pt idx="190">
                  <c:v>13.95</c:v>
                </c:pt>
                <c:pt idx="191">
                  <c:v>14.13</c:v>
                </c:pt>
                <c:pt idx="192">
                  <c:v>14.31</c:v>
                </c:pt>
                <c:pt idx="193">
                  <c:v>14.49</c:v>
                </c:pt>
                <c:pt idx="194">
                  <c:v>14.67</c:v>
                </c:pt>
                <c:pt idx="195">
                  <c:v>14.86</c:v>
                </c:pt>
                <c:pt idx="196">
                  <c:v>15.03</c:v>
                </c:pt>
                <c:pt idx="197">
                  <c:v>15.2</c:v>
                </c:pt>
                <c:pt idx="198">
                  <c:v>15.36</c:v>
                </c:pt>
                <c:pt idx="199">
                  <c:v>15.51</c:v>
                </c:pt>
                <c:pt idx="200">
                  <c:v>15.65</c:v>
                </c:pt>
                <c:pt idx="201">
                  <c:v>15.8</c:v>
                </c:pt>
                <c:pt idx="202">
                  <c:v>15.96</c:v>
                </c:pt>
                <c:pt idx="203">
                  <c:v>16.11</c:v>
                </c:pt>
                <c:pt idx="204">
                  <c:v>16.260000000000002</c:v>
                </c:pt>
                <c:pt idx="205">
                  <c:v>16.41</c:v>
                </c:pt>
                <c:pt idx="206">
                  <c:v>16.559999999999999</c:v>
                </c:pt>
                <c:pt idx="207">
                  <c:v>16.7</c:v>
                </c:pt>
                <c:pt idx="208">
                  <c:v>16.84</c:v>
                </c:pt>
                <c:pt idx="209">
                  <c:v>16.96</c:v>
                </c:pt>
                <c:pt idx="210">
                  <c:v>17.07</c:v>
                </c:pt>
                <c:pt idx="211">
                  <c:v>17.190000000000001</c:v>
                </c:pt>
                <c:pt idx="212">
                  <c:v>17.309999999999999</c:v>
                </c:pt>
                <c:pt idx="213">
                  <c:v>17.420000000000002</c:v>
                </c:pt>
                <c:pt idx="214">
                  <c:v>17.510000000000002</c:v>
                </c:pt>
                <c:pt idx="215">
                  <c:v>17.600000000000001</c:v>
                </c:pt>
                <c:pt idx="216">
                  <c:v>17.68</c:v>
                </c:pt>
                <c:pt idx="217">
                  <c:v>17.77</c:v>
                </c:pt>
                <c:pt idx="218">
                  <c:v>17.86</c:v>
                </c:pt>
                <c:pt idx="219">
                  <c:v>17.96</c:v>
                </c:pt>
                <c:pt idx="220">
                  <c:v>18.059999999999999</c:v>
                </c:pt>
                <c:pt idx="221">
                  <c:v>18.14</c:v>
                </c:pt>
                <c:pt idx="222">
                  <c:v>18.22</c:v>
                </c:pt>
                <c:pt idx="223">
                  <c:v>18.29</c:v>
                </c:pt>
                <c:pt idx="224">
                  <c:v>18.37</c:v>
                </c:pt>
                <c:pt idx="225">
                  <c:v>18.43</c:v>
                </c:pt>
                <c:pt idx="226">
                  <c:v>18.5</c:v>
                </c:pt>
                <c:pt idx="227">
                  <c:v>18.579999999999998</c:v>
                </c:pt>
                <c:pt idx="228">
                  <c:v>18.670000000000002</c:v>
                </c:pt>
                <c:pt idx="229">
                  <c:v>18.760000000000002</c:v>
                </c:pt>
                <c:pt idx="230">
                  <c:v>18.86</c:v>
                </c:pt>
                <c:pt idx="231">
                  <c:v>18.95</c:v>
                </c:pt>
                <c:pt idx="232">
                  <c:v>19.03</c:v>
                </c:pt>
                <c:pt idx="233">
                  <c:v>19.12</c:v>
                </c:pt>
                <c:pt idx="234">
                  <c:v>19.18</c:v>
                </c:pt>
                <c:pt idx="235">
                  <c:v>19.22</c:v>
                </c:pt>
                <c:pt idx="236">
                  <c:v>19.25</c:v>
                </c:pt>
                <c:pt idx="237">
                  <c:v>19.27</c:v>
                </c:pt>
                <c:pt idx="238">
                  <c:v>19.29</c:v>
                </c:pt>
                <c:pt idx="239">
                  <c:v>19.3</c:v>
                </c:pt>
                <c:pt idx="240">
                  <c:v>19.3</c:v>
                </c:pt>
                <c:pt idx="241">
                  <c:v>19.3</c:v>
                </c:pt>
                <c:pt idx="242">
                  <c:v>19.3</c:v>
                </c:pt>
                <c:pt idx="243">
                  <c:v>19.3</c:v>
                </c:pt>
                <c:pt idx="244">
                  <c:v>19.28</c:v>
                </c:pt>
                <c:pt idx="245">
                  <c:v>19.25</c:v>
                </c:pt>
                <c:pt idx="246">
                  <c:v>19.22</c:v>
                </c:pt>
                <c:pt idx="247">
                  <c:v>19.170000000000002</c:v>
                </c:pt>
                <c:pt idx="248">
                  <c:v>19.12</c:v>
                </c:pt>
                <c:pt idx="249">
                  <c:v>19.05</c:v>
                </c:pt>
                <c:pt idx="250">
                  <c:v>18.98</c:v>
                </c:pt>
                <c:pt idx="251">
                  <c:v>18.89</c:v>
                </c:pt>
                <c:pt idx="252">
                  <c:v>18.8</c:v>
                </c:pt>
                <c:pt idx="253">
                  <c:v>18.690000000000001</c:v>
                </c:pt>
                <c:pt idx="254">
                  <c:v>18.57</c:v>
                </c:pt>
                <c:pt idx="255">
                  <c:v>18.47</c:v>
                </c:pt>
                <c:pt idx="256">
                  <c:v>18.350000000000001</c:v>
                </c:pt>
                <c:pt idx="257">
                  <c:v>18.239999999999998</c:v>
                </c:pt>
                <c:pt idx="258">
                  <c:v>18.11</c:v>
                </c:pt>
                <c:pt idx="259">
                  <c:v>17.96</c:v>
                </c:pt>
                <c:pt idx="260">
                  <c:v>17.82</c:v>
                </c:pt>
                <c:pt idx="261">
                  <c:v>17.670000000000002</c:v>
                </c:pt>
                <c:pt idx="262">
                  <c:v>17.510000000000002</c:v>
                </c:pt>
                <c:pt idx="263">
                  <c:v>17.37</c:v>
                </c:pt>
                <c:pt idx="264">
                  <c:v>17.22</c:v>
                </c:pt>
                <c:pt idx="265">
                  <c:v>17.079999999999998</c:v>
                </c:pt>
                <c:pt idx="266">
                  <c:v>16.95</c:v>
                </c:pt>
                <c:pt idx="267">
                  <c:v>16.829999999999998</c:v>
                </c:pt>
                <c:pt idx="268">
                  <c:v>16.71</c:v>
                </c:pt>
                <c:pt idx="269">
                  <c:v>16.600000000000001</c:v>
                </c:pt>
                <c:pt idx="270">
                  <c:v>16.489999999999998</c:v>
                </c:pt>
                <c:pt idx="271">
                  <c:v>16.38</c:v>
                </c:pt>
                <c:pt idx="272">
                  <c:v>16.28</c:v>
                </c:pt>
                <c:pt idx="273">
                  <c:v>16.18</c:v>
                </c:pt>
                <c:pt idx="274">
                  <c:v>16.079999999999998</c:v>
                </c:pt>
                <c:pt idx="275">
                  <c:v>15.98</c:v>
                </c:pt>
                <c:pt idx="276">
                  <c:v>15.88</c:v>
                </c:pt>
                <c:pt idx="277">
                  <c:v>15.78</c:v>
                </c:pt>
                <c:pt idx="278">
                  <c:v>15.68</c:v>
                </c:pt>
                <c:pt idx="279">
                  <c:v>15.59</c:v>
                </c:pt>
                <c:pt idx="280">
                  <c:v>15.48</c:v>
                </c:pt>
                <c:pt idx="281">
                  <c:v>15.38</c:v>
                </c:pt>
                <c:pt idx="282">
                  <c:v>15.27</c:v>
                </c:pt>
                <c:pt idx="283">
                  <c:v>15.16</c:v>
                </c:pt>
                <c:pt idx="284">
                  <c:v>15.04</c:v>
                </c:pt>
                <c:pt idx="285">
                  <c:v>14.92</c:v>
                </c:pt>
                <c:pt idx="286">
                  <c:v>14.81</c:v>
                </c:pt>
                <c:pt idx="287">
                  <c:v>14.71</c:v>
                </c:pt>
                <c:pt idx="288">
                  <c:v>14.63</c:v>
                </c:pt>
                <c:pt idx="289">
                  <c:v>14.55</c:v>
                </c:pt>
                <c:pt idx="290">
                  <c:v>14.49</c:v>
                </c:pt>
                <c:pt idx="291">
                  <c:v>14.45</c:v>
                </c:pt>
                <c:pt idx="292">
                  <c:v>14.4</c:v>
                </c:pt>
                <c:pt idx="293">
                  <c:v>14.39</c:v>
                </c:pt>
                <c:pt idx="294">
                  <c:v>14.38</c:v>
                </c:pt>
                <c:pt idx="295">
                  <c:v>14.37</c:v>
                </c:pt>
                <c:pt idx="296">
                  <c:v>14.37</c:v>
                </c:pt>
                <c:pt idx="297">
                  <c:v>14.37</c:v>
                </c:pt>
                <c:pt idx="298">
                  <c:v>14.36</c:v>
                </c:pt>
                <c:pt idx="299">
                  <c:v>14.36</c:v>
                </c:pt>
                <c:pt idx="300">
                  <c:v>14.37</c:v>
                </c:pt>
                <c:pt idx="301">
                  <c:v>14.4</c:v>
                </c:pt>
                <c:pt idx="302">
                  <c:v>14.42</c:v>
                </c:pt>
                <c:pt idx="303">
                  <c:v>14.45</c:v>
                </c:pt>
                <c:pt idx="304">
                  <c:v>14.49</c:v>
                </c:pt>
                <c:pt idx="305">
                  <c:v>14.53</c:v>
                </c:pt>
                <c:pt idx="306">
                  <c:v>14.58</c:v>
                </c:pt>
                <c:pt idx="307">
                  <c:v>14.62</c:v>
                </c:pt>
                <c:pt idx="308">
                  <c:v>14.67</c:v>
                </c:pt>
                <c:pt idx="309">
                  <c:v>14.71</c:v>
                </c:pt>
                <c:pt idx="310">
                  <c:v>14.75</c:v>
                </c:pt>
                <c:pt idx="311">
                  <c:v>14.78</c:v>
                </c:pt>
                <c:pt idx="312">
                  <c:v>14.81</c:v>
                </c:pt>
                <c:pt idx="313">
                  <c:v>14.85</c:v>
                </c:pt>
                <c:pt idx="314">
                  <c:v>14.88</c:v>
                </c:pt>
                <c:pt idx="315">
                  <c:v>14.91</c:v>
                </c:pt>
                <c:pt idx="316">
                  <c:v>14.94</c:v>
                </c:pt>
                <c:pt idx="317">
                  <c:v>14.97</c:v>
                </c:pt>
                <c:pt idx="318">
                  <c:v>15</c:v>
                </c:pt>
                <c:pt idx="319">
                  <c:v>15.02</c:v>
                </c:pt>
                <c:pt idx="320">
                  <c:v>15.04</c:v>
                </c:pt>
                <c:pt idx="321">
                  <c:v>15.08</c:v>
                </c:pt>
                <c:pt idx="322">
                  <c:v>15.1</c:v>
                </c:pt>
                <c:pt idx="323">
                  <c:v>15.13</c:v>
                </c:pt>
                <c:pt idx="324">
                  <c:v>15.15</c:v>
                </c:pt>
                <c:pt idx="325">
                  <c:v>15.17</c:v>
                </c:pt>
                <c:pt idx="326">
                  <c:v>15.18</c:v>
                </c:pt>
                <c:pt idx="327">
                  <c:v>15.18</c:v>
                </c:pt>
                <c:pt idx="328">
                  <c:v>15.18</c:v>
                </c:pt>
                <c:pt idx="329">
                  <c:v>15.18</c:v>
                </c:pt>
                <c:pt idx="330">
                  <c:v>15.19</c:v>
                </c:pt>
                <c:pt idx="331">
                  <c:v>15.2</c:v>
                </c:pt>
                <c:pt idx="332">
                  <c:v>15.22</c:v>
                </c:pt>
                <c:pt idx="333">
                  <c:v>15.22</c:v>
                </c:pt>
                <c:pt idx="334">
                  <c:v>15.23</c:v>
                </c:pt>
                <c:pt idx="335">
                  <c:v>15.24</c:v>
                </c:pt>
                <c:pt idx="336">
                  <c:v>15.26</c:v>
                </c:pt>
                <c:pt idx="337">
                  <c:v>15.27</c:v>
                </c:pt>
                <c:pt idx="338">
                  <c:v>15.31</c:v>
                </c:pt>
                <c:pt idx="339">
                  <c:v>15.35</c:v>
                </c:pt>
                <c:pt idx="340">
                  <c:v>15.39</c:v>
                </c:pt>
                <c:pt idx="341">
                  <c:v>15.43</c:v>
                </c:pt>
                <c:pt idx="342">
                  <c:v>15.46</c:v>
                </c:pt>
                <c:pt idx="343">
                  <c:v>15.5</c:v>
                </c:pt>
                <c:pt idx="344">
                  <c:v>15.54</c:v>
                </c:pt>
                <c:pt idx="345">
                  <c:v>15.59</c:v>
                </c:pt>
                <c:pt idx="346">
                  <c:v>15.64</c:v>
                </c:pt>
                <c:pt idx="347">
                  <c:v>15.7</c:v>
                </c:pt>
                <c:pt idx="348">
                  <c:v>15.77</c:v>
                </c:pt>
                <c:pt idx="349">
                  <c:v>15.82</c:v>
                </c:pt>
                <c:pt idx="350">
                  <c:v>15.88</c:v>
                </c:pt>
                <c:pt idx="351">
                  <c:v>15.93</c:v>
                </c:pt>
                <c:pt idx="352">
                  <c:v>15.99</c:v>
                </c:pt>
                <c:pt idx="353">
                  <c:v>16.05</c:v>
                </c:pt>
                <c:pt idx="354">
                  <c:v>16.14</c:v>
                </c:pt>
                <c:pt idx="355">
                  <c:v>16.23</c:v>
                </c:pt>
                <c:pt idx="356">
                  <c:v>16.32</c:v>
                </c:pt>
                <c:pt idx="357">
                  <c:v>16.43</c:v>
                </c:pt>
                <c:pt idx="358">
                  <c:v>16.53</c:v>
                </c:pt>
                <c:pt idx="359">
                  <c:v>16.63</c:v>
                </c:pt>
                <c:pt idx="360">
                  <c:v>16.7</c:v>
                </c:pt>
                <c:pt idx="361">
                  <c:v>16.78</c:v>
                </c:pt>
                <c:pt idx="362">
                  <c:v>16.86</c:v>
                </c:pt>
                <c:pt idx="363">
                  <c:v>16.93</c:v>
                </c:pt>
                <c:pt idx="364">
                  <c:v>17</c:v>
                </c:pt>
                <c:pt idx="365">
                  <c:v>17.07</c:v>
                </c:pt>
                <c:pt idx="366">
                  <c:v>17.149999999999999</c:v>
                </c:pt>
                <c:pt idx="367">
                  <c:v>17.21</c:v>
                </c:pt>
                <c:pt idx="368">
                  <c:v>17.28</c:v>
                </c:pt>
                <c:pt idx="369">
                  <c:v>17.329999999999998</c:v>
                </c:pt>
                <c:pt idx="370">
                  <c:v>17.38</c:v>
                </c:pt>
                <c:pt idx="371">
                  <c:v>17.41</c:v>
                </c:pt>
                <c:pt idx="372">
                  <c:v>17.420000000000002</c:v>
                </c:pt>
                <c:pt idx="373">
                  <c:v>17.420000000000002</c:v>
                </c:pt>
                <c:pt idx="374">
                  <c:v>17.399999999999999</c:v>
                </c:pt>
                <c:pt idx="375">
                  <c:v>17.39</c:v>
                </c:pt>
                <c:pt idx="376">
                  <c:v>17.399999999999999</c:v>
                </c:pt>
                <c:pt idx="377">
                  <c:v>17.41</c:v>
                </c:pt>
                <c:pt idx="378">
                  <c:v>17.420000000000002</c:v>
                </c:pt>
                <c:pt idx="379">
                  <c:v>17.43</c:v>
                </c:pt>
                <c:pt idx="380">
                  <c:v>17.43</c:v>
                </c:pt>
                <c:pt idx="381">
                  <c:v>17.420000000000002</c:v>
                </c:pt>
                <c:pt idx="382">
                  <c:v>17.399999999999999</c:v>
                </c:pt>
                <c:pt idx="383">
                  <c:v>17.39</c:v>
                </c:pt>
                <c:pt idx="384">
                  <c:v>17.38</c:v>
                </c:pt>
                <c:pt idx="385">
                  <c:v>17.36</c:v>
                </c:pt>
                <c:pt idx="386">
                  <c:v>17.329999999999998</c:v>
                </c:pt>
                <c:pt idx="387">
                  <c:v>17.29</c:v>
                </c:pt>
                <c:pt idx="388">
                  <c:v>17.260000000000002</c:v>
                </c:pt>
                <c:pt idx="389">
                  <c:v>17.23</c:v>
                </c:pt>
                <c:pt idx="390">
                  <c:v>17.21</c:v>
                </c:pt>
                <c:pt idx="391">
                  <c:v>17.190000000000001</c:v>
                </c:pt>
                <c:pt idx="392">
                  <c:v>17.190000000000001</c:v>
                </c:pt>
                <c:pt idx="393">
                  <c:v>17.190000000000001</c:v>
                </c:pt>
                <c:pt idx="394">
                  <c:v>17.21</c:v>
                </c:pt>
                <c:pt idx="395">
                  <c:v>17.260000000000002</c:v>
                </c:pt>
                <c:pt idx="396">
                  <c:v>17.32</c:v>
                </c:pt>
                <c:pt idx="397">
                  <c:v>17.37</c:v>
                </c:pt>
                <c:pt idx="398">
                  <c:v>17.41</c:v>
                </c:pt>
                <c:pt idx="399">
                  <c:v>17.41</c:v>
                </c:pt>
                <c:pt idx="400">
                  <c:v>17.37</c:v>
                </c:pt>
                <c:pt idx="401">
                  <c:v>17.3</c:v>
                </c:pt>
                <c:pt idx="402">
                  <c:v>17.239999999999998</c:v>
                </c:pt>
                <c:pt idx="403">
                  <c:v>17.190000000000001</c:v>
                </c:pt>
                <c:pt idx="404">
                  <c:v>17.149999999999999</c:v>
                </c:pt>
                <c:pt idx="405">
                  <c:v>17.09</c:v>
                </c:pt>
                <c:pt idx="406">
                  <c:v>17.02</c:v>
                </c:pt>
                <c:pt idx="407">
                  <c:v>16.920000000000002</c:v>
                </c:pt>
                <c:pt idx="408">
                  <c:v>16.78</c:v>
                </c:pt>
                <c:pt idx="409">
                  <c:v>16.62</c:v>
                </c:pt>
                <c:pt idx="410">
                  <c:v>16.43</c:v>
                </c:pt>
                <c:pt idx="411">
                  <c:v>16.23</c:v>
                </c:pt>
                <c:pt idx="412">
                  <c:v>16.05</c:v>
                </c:pt>
                <c:pt idx="413">
                  <c:v>15.84</c:v>
                </c:pt>
                <c:pt idx="414">
                  <c:v>15.64</c:v>
                </c:pt>
                <c:pt idx="415">
                  <c:v>15.41</c:v>
                </c:pt>
                <c:pt idx="416">
                  <c:v>15.19</c:v>
                </c:pt>
                <c:pt idx="417">
                  <c:v>14.96</c:v>
                </c:pt>
                <c:pt idx="418">
                  <c:v>14.73</c:v>
                </c:pt>
                <c:pt idx="419">
                  <c:v>14.5</c:v>
                </c:pt>
                <c:pt idx="420">
                  <c:v>14.27</c:v>
                </c:pt>
                <c:pt idx="421">
                  <c:v>14.01</c:v>
                </c:pt>
                <c:pt idx="422">
                  <c:v>13.71</c:v>
                </c:pt>
                <c:pt idx="423">
                  <c:v>13.39</c:v>
                </c:pt>
                <c:pt idx="424">
                  <c:v>13.07</c:v>
                </c:pt>
                <c:pt idx="425">
                  <c:v>12.72</c:v>
                </c:pt>
                <c:pt idx="426">
                  <c:v>12.36</c:v>
                </c:pt>
                <c:pt idx="427">
                  <c:v>11.99</c:v>
                </c:pt>
                <c:pt idx="428">
                  <c:v>11.61</c:v>
                </c:pt>
                <c:pt idx="429">
                  <c:v>11.21</c:v>
                </c:pt>
                <c:pt idx="430">
                  <c:v>10.81</c:v>
                </c:pt>
                <c:pt idx="431">
                  <c:v>10.39</c:v>
                </c:pt>
                <c:pt idx="432">
                  <c:v>9.9600000000000009</c:v>
                </c:pt>
                <c:pt idx="433">
                  <c:v>9.5299999999999994</c:v>
                </c:pt>
                <c:pt idx="434">
                  <c:v>9.08</c:v>
                </c:pt>
                <c:pt idx="435">
                  <c:v>8.6300000000000008</c:v>
                </c:pt>
                <c:pt idx="436">
                  <c:v>8.1999999999999993</c:v>
                </c:pt>
                <c:pt idx="437">
                  <c:v>7.76</c:v>
                </c:pt>
                <c:pt idx="438">
                  <c:v>7.33</c:v>
                </c:pt>
                <c:pt idx="439">
                  <c:v>6.9</c:v>
                </c:pt>
                <c:pt idx="440">
                  <c:v>6.46</c:v>
                </c:pt>
                <c:pt idx="441">
                  <c:v>6.02</c:v>
                </c:pt>
                <c:pt idx="442">
                  <c:v>5.59</c:v>
                </c:pt>
                <c:pt idx="443">
                  <c:v>5.19</c:v>
                </c:pt>
                <c:pt idx="444">
                  <c:v>4.82</c:v>
                </c:pt>
                <c:pt idx="445">
                  <c:v>4.45</c:v>
                </c:pt>
                <c:pt idx="446">
                  <c:v>4.08</c:v>
                </c:pt>
                <c:pt idx="447">
                  <c:v>3.71</c:v>
                </c:pt>
                <c:pt idx="448">
                  <c:v>3.34</c:v>
                </c:pt>
                <c:pt idx="449">
                  <c:v>2.97</c:v>
                </c:pt>
                <c:pt idx="450">
                  <c:v>2.61</c:v>
                </c:pt>
                <c:pt idx="451">
                  <c:v>2.2599999999999998</c:v>
                </c:pt>
                <c:pt idx="452">
                  <c:v>1.9</c:v>
                </c:pt>
                <c:pt idx="453">
                  <c:v>1.52</c:v>
                </c:pt>
                <c:pt idx="454">
                  <c:v>1.1599999999999999</c:v>
                </c:pt>
                <c:pt idx="455">
                  <c:v>0.8</c:v>
                </c:pt>
                <c:pt idx="456">
                  <c:v>0.46</c:v>
                </c:pt>
                <c:pt idx="457">
                  <c:v>0.12</c:v>
                </c:pt>
                <c:pt idx="458">
                  <c:v>-0.22</c:v>
                </c:pt>
                <c:pt idx="459">
                  <c:v>-0.55000000000000004</c:v>
                </c:pt>
                <c:pt idx="460">
                  <c:v>-0.87</c:v>
                </c:pt>
                <c:pt idx="461">
                  <c:v>-1.2</c:v>
                </c:pt>
                <c:pt idx="462">
                  <c:v>-1.49</c:v>
                </c:pt>
                <c:pt idx="463">
                  <c:v>-1.76</c:v>
                </c:pt>
                <c:pt idx="464">
                  <c:v>-1.96</c:v>
                </c:pt>
                <c:pt idx="465">
                  <c:v>-2.13</c:v>
                </c:pt>
                <c:pt idx="466">
                  <c:v>-2.2599999999999998</c:v>
                </c:pt>
                <c:pt idx="467">
                  <c:v>-2.38</c:v>
                </c:pt>
                <c:pt idx="468">
                  <c:v>-2.4900000000000002</c:v>
                </c:pt>
                <c:pt idx="469">
                  <c:v>-2.59</c:v>
                </c:pt>
                <c:pt idx="470">
                  <c:v>-2.67</c:v>
                </c:pt>
                <c:pt idx="471">
                  <c:v>-2.73</c:v>
                </c:pt>
                <c:pt idx="472">
                  <c:v>-2.78</c:v>
                </c:pt>
                <c:pt idx="473">
                  <c:v>-2.81</c:v>
                </c:pt>
                <c:pt idx="474">
                  <c:v>-2.82</c:v>
                </c:pt>
                <c:pt idx="475">
                  <c:v>-2.81</c:v>
                </c:pt>
                <c:pt idx="476">
                  <c:v>-2.78</c:v>
                </c:pt>
                <c:pt idx="477">
                  <c:v>-2.73</c:v>
                </c:pt>
                <c:pt idx="478">
                  <c:v>-2.68</c:v>
                </c:pt>
                <c:pt idx="479">
                  <c:v>-2.61</c:v>
                </c:pt>
                <c:pt idx="480">
                  <c:v>-2.5299999999999998</c:v>
                </c:pt>
                <c:pt idx="481">
                  <c:v>-2.4500000000000002</c:v>
                </c:pt>
                <c:pt idx="482">
                  <c:v>-2.34</c:v>
                </c:pt>
                <c:pt idx="483">
                  <c:v>-2.2400000000000002</c:v>
                </c:pt>
                <c:pt idx="484">
                  <c:v>-2.16</c:v>
                </c:pt>
                <c:pt idx="485">
                  <c:v>-2.08</c:v>
                </c:pt>
                <c:pt idx="486">
                  <c:v>-2.0099999999999998</c:v>
                </c:pt>
                <c:pt idx="487">
                  <c:v>-1.95</c:v>
                </c:pt>
                <c:pt idx="488">
                  <c:v>-1.88</c:v>
                </c:pt>
                <c:pt idx="489">
                  <c:v>-1.83</c:v>
                </c:pt>
                <c:pt idx="490">
                  <c:v>-1.77</c:v>
                </c:pt>
                <c:pt idx="491">
                  <c:v>-1.73</c:v>
                </c:pt>
                <c:pt idx="492">
                  <c:v>-1.71</c:v>
                </c:pt>
                <c:pt idx="493">
                  <c:v>-1.7</c:v>
                </c:pt>
                <c:pt idx="494">
                  <c:v>-1.72</c:v>
                </c:pt>
                <c:pt idx="495">
                  <c:v>-1.72</c:v>
                </c:pt>
                <c:pt idx="496">
                  <c:v>-1.73</c:v>
                </c:pt>
                <c:pt idx="497">
                  <c:v>-1.74</c:v>
                </c:pt>
                <c:pt idx="498">
                  <c:v>-1.75</c:v>
                </c:pt>
                <c:pt idx="499">
                  <c:v>-1.76</c:v>
                </c:pt>
                <c:pt idx="500">
                  <c:v>-1.76</c:v>
                </c:pt>
                <c:pt idx="501">
                  <c:v>-1.76</c:v>
                </c:pt>
                <c:pt idx="502">
                  <c:v>-1.76</c:v>
                </c:pt>
                <c:pt idx="503">
                  <c:v>-1.76</c:v>
                </c:pt>
                <c:pt idx="504">
                  <c:v>-1.76</c:v>
                </c:pt>
                <c:pt idx="505">
                  <c:v>-1.75</c:v>
                </c:pt>
                <c:pt idx="506">
                  <c:v>-1.74</c:v>
                </c:pt>
                <c:pt idx="507">
                  <c:v>-1.72</c:v>
                </c:pt>
                <c:pt idx="508">
                  <c:v>-1.71</c:v>
                </c:pt>
                <c:pt idx="509">
                  <c:v>-1.69</c:v>
                </c:pt>
                <c:pt idx="510">
                  <c:v>-1.67</c:v>
                </c:pt>
                <c:pt idx="511">
                  <c:v>-1.64</c:v>
                </c:pt>
                <c:pt idx="512">
                  <c:v>-1.63</c:v>
                </c:pt>
                <c:pt idx="513">
                  <c:v>-1.6</c:v>
                </c:pt>
                <c:pt idx="514">
                  <c:v>-1.58</c:v>
                </c:pt>
                <c:pt idx="515">
                  <c:v>-1.56</c:v>
                </c:pt>
                <c:pt idx="516">
                  <c:v>-1.53</c:v>
                </c:pt>
                <c:pt idx="517">
                  <c:v>-1.52</c:v>
                </c:pt>
                <c:pt idx="518">
                  <c:v>-1.49</c:v>
                </c:pt>
                <c:pt idx="519">
                  <c:v>-1.48</c:v>
                </c:pt>
                <c:pt idx="520">
                  <c:v>-1.46</c:v>
                </c:pt>
                <c:pt idx="521">
                  <c:v>-1.44</c:v>
                </c:pt>
                <c:pt idx="522">
                  <c:v>-1.43</c:v>
                </c:pt>
                <c:pt idx="523">
                  <c:v>-1.41</c:v>
                </c:pt>
                <c:pt idx="524">
                  <c:v>-1.4</c:v>
                </c:pt>
                <c:pt idx="525">
                  <c:v>-1.37</c:v>
                </c:pt>
                <c:pt idx="526">
                  <c:v>-1.35</c:v>
                </c:pt>
                <c:pt idx="527">
                  <c:v>-1.33</c:v>
                </c:pt>
                <c:pt idx="528">
                  <c:v>-1.3</c:v>
                </c:pt>
                <c:pt idx="529">
                  <c:v>-1.26</c:v>
                </c:pt>
                <c:pt idx="530">
                  <c:v>-1.21</c:v>
                </c:pt>
                <c:pt idx="531">
                  <c:v>-1.17</c:v>
                </c:pt>
                <c:pt idx="532">
                  <c:v>-1.1200000000000001</c:v>
                </c:pt>
                <c:pt idx="533">
                  <c:v>-1.08</c:v>
                </c:pt>
                <c:pt idx="534">
                  <c:v>-1.03</c:v>
                </c:pt>
                <c:pt idx="535">
                  <c:v>-1</c:v>
                </c:pt>
                <c:pt idx="536">
                  <c:v>-0.97</c:v>
                </c:pt>
                <c:pt idx="537">
                  <c:v>-0.92</c:v>
                </c:pt>
                <c:pt idx="538">
                  <c:v>-0.87</c:v>
                </c:pt>
                <c:pt idx="539">
                  <c:v>-0.83</c:v>
                </c:pt>
                <c:pt idx="540">
                  <c:v>-0.8</c:v>
                </c:pt>
                <c:pt idx="541">
                  <c:v>-0.76</c:v>
                </c:pt>
                <c:pt idx="542">
                  <c:v>-0.74</c:v>
                </c:pt>
                <c:pt idx="543">
                  <c:v>-0.71</c:v>
                </c:pt>
                <c:pt idx="544">
                  <c:v>-0.66</c:v>
                </c:pt>
                <c:pt idx="545">
                  <c:v>-0.63</c:v>
                </c:pt>
                <c:pt idx="546">
                  <c:v>-0.59</c:v>
                </c:pt>
                <c:pt idx="547">
                  <c:v>-0.56000000000000005</c:v>
                </c:pt>
                <c:pt idx="548">
                  <c:v>-0.52</c:v>
                </c:pt>
                <c:pt idx="549">
                  <c:v>-0.47</c:v>
                </c:pt>
                <c:pt idx="550">
                  <c:v>-0.42</c:v>
                </c:pt>
                <c:pt idx="551">
                  <c:v>-0.38</c:v>
                </c:pt>
                <c:pt idx="552">
                  <c:v>-0.34</c:v>
                </c:pt>
                <c:pt idx="553">
                  <c:v>-0.28999999999999998</c:v>
                </c:pt>
                <c:pt idx="554">
                  <c:v>-0.25</c:v>
                </c:pt>
                <c:pt idx="555">
                  <c:v>-0.21</c:v>
                </c:pt>
                <c:pt idx="556">
                  <c:v>-0.18</c:v>
                </c:pt>
                <c:pt idx="557">
                  <c:v>-0.16</c:v>
                </c:pt>
                <c:pt idx="558">
                  <c:v>-0.13</c:v>
                </c:pt>
                <c:pt idx="559">
                  <c:v>-0.11</c:v>
                </c:pt>
                <c:pt idx="560">
                  <c:v>-0.08</c:v>
                </c:pt>
                <c:pt idx="561">
                  <c:v>-0.06</c:v>
                </c:pt>
                <c:pt idx="562">
                  <c:v>-0.04</c:v>
                </c:pt>
                <c:pt idx="563">
                  <c:v>-0.02</c:v>
                </c:pt>
                <c:pt idx="564">
                  <c:v>-0.02</c:v>
                </c:pt>
                <c:pt idx="565">
                  <c:v>0</c:v>
                </c:pt>
                <c:pt idx="566">
                  <c:v>0.01</c:v>
                </c:pt>
                <c:pt idx="567">
                  <c:v>0.02</c:v>
                </c:pt>
                <c:pt idx="568">
                  <c:v>0.03</c:v>
                </c:pt>
                <c:pt idx="569">
                  <c:v>0.04</c:v>
                </c:pt>
                <c:pt idx="570">
                  <c:v>0.05</c:v>
                </c:pt>
                <c:pt idx="571">
                  <c:v>0.05</c:v>
                </c:pt>
                <c:pt idx="572">
                  <c:v>0.06</c:v>
                </c:pt>
                <c:pt idx="573">
                  <c:v>7.0000000000000007E-2</c:v>
                </c:pt>
                <c:pt idx="574">
                  <c:v>7.0000000000000007E-2</c:v>
                </c:pt>
                <c:pt idx="575">
                  <c:v>0.08</c:v>
                </c:pt>
                <c:pt idx="576">
                  <c:v>0.09</c:v>
                </c:pt>
                <c:pt idx="577">
                  <c:v>0.09</c:v>
                </c:pt>
                <c:pt idx="578">
                  <c:v>0.1</c:v>
                </c:pt>
                <c:pt idx="579">
                  <c:v>0.1</c:v>
                </c:pt>
                <c:pt idx="580">
                  <c:v>0.11</c:v>
                </c:pt>
                <c:pt idx="581">
                  <c:v>0.11</c:v>
                </c:pt>
                <c:pt idx="582">
                  <c:v>0.11</c:v>
                </c:pt>
                <c:pt idx="583">
                  <c:v>0.12</c:v>
                </c:pt>
                <c:pt idx="584">
                  <c:v>0.13</c:v>
                </c:pt>
                <c:pt idx="585">
                  <c:v>0.13</c:v>
                </c:pt>
                <c:pt idx="586">
                  <c:v>0.14000000000000001</c:v>
                </c:pt>
                <c:pt idx="587">
                  <c:v>0.15</c:v>
                </c:pt>
                <c:pt idx="588">
                  <c:v>0.15</c:v>
                </c:pt>
                <c:pt idx="589">
                  <c:v>0.15</c:v>
                </c:pt>
                <c:pt idx="590">
                  <c:v>0.14000000000000001</c:v>
                </c:pt>
                <c:pt idx="591">
                  <c:v>0.13</c:v>
                </c:pt>
                <c:pt idx="592">
                  <c:v>0.12</c:v>
                </c:pt>
                <c:pt idx="593">
                  <c:v>0.12</c:v>
                </c:pt>
                <c:pt idx="594">
                  <c:v>0.11</c:v>
                </c:pt>
                <c:pt idx="595">
                  <c:v>0.12</c:v>
                </c:pt>
                <c:pt idx="596">
                  <c:v>0.12</c:v>
                </c:pt>
                <c:pt idx="597">
                  <c:v>0.13</c:v>
                </c:pt>
                <c:pt idx="598">
                  <c:v>0.13</c:v>
                </c:pt>
                <c:pt idx="599">
                  <c:v>0.14000000000000001</c:v>
                </c:pt>
                <c:pt idx="600">
                  <c:v>0.14000000000000001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StairsUp_AVER75_Table!$J$1:$J$2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StairsUp_AVER75_Table!$J$3:$J$604</c:f>
              <c:numCache>
                <c:formatCode>0.00</c:formatCode>
                <c:ptCount val="602"/>
                <c:pt idx="1">
                  <c:v>-0.53</c:v>
                </c:pt>
                <c:pt idx="2">
                  <c:v>-0.53</c:v>
                </c:pt>
                <c:pt idx="3">
                  <c:v>-0.52</c:v>
                </c:pt>
                <c:pt idx="4">
                  <c:v>-0.51</c:v>
                </c:pt>
                <c:pt idx="5">
                  <c:v>-0.5</c:v>
                </c:pt>
                <c:pt idx="6">
                  <c:v>-0.49</c:v>
                </c:pt>
                <c:pt idx="7">
                  <c:v>-0.48</c:v>
                </c:pt>
                <c:pt idx="8">
                  <c:v>-0.48</c:v>
                </c:pt>
                <c:pt idx="9">
                  <c:v>-0.46</c:v>
                </c:pt>
                <c:pt idx="10">
                  <c:v>-0.45</c:v>
                </c:pt>
                <c:pt idx="11">
                  <c:v>-0.44</c:v>
                </c:pt>
                <c:pt idx="12">
                  <c:v>-0.43</c:v>
                </c:pt>
                <c:pt idx="13">
                  <c:v>-0.42</c:v>
                </c:pt>
                <c:pt idx="14">
                  <c:v>-0.41</c:v>
                </c:pt>
                <c:pt idx="15">
                  <c:v>-0.41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-0.39</c:v>
                </c:pt>
                <c:pt idx="22">
                  <c:v>-0.39</c:v>
                </c:pt>
                <c:pt idx="23">
                  <c:v>-0.39</c:v>
                </c:pt>
                <c:pt idx="24">
                  <c:v>-0.38</c:v>
                </c:pt>
                <c:pt idx="25">
                  <c:v>-0.37</c:v>
                </c:pt>
                <c:pt idx="26">
                  <c:v>-0.36</c:v>
                </c:pt>
                <c:pt idx="27">
                  <c:v>-0.35</c:v>
                </c:pt>
                <c:pt idx="28">
                  <c:v>-0.34</c:v>
                </c:pt>
                <c:pt idx="29">
                  <c:v>-0.34</c:v>
                </c:pt>
                <c:pt idx="30">
                  <c:v>-0.34</c:v>
                </c:pt>
                <c:pt idx="31">
                  <c:v>-0.34</c:v>
                </c:pt>
                <c:pt idx="32">
                  <c:v>-0.34</c:v>
                </c:pt>
                <c:pt idx="33">
                  <c:v>-0.35</c:v>
                </c:pt>
                <c:pt idx="34">
                  <c:v>-0.36</c:v>
                </c:pt>
                <c:pt idx="35">
                  <c:v>-0.37</c:v>
                </c:pt>
                <c:pt idx="36">
                  <c:v>-0.38</c:v>
                </c:pt>
                <c:pt idx="37">
                  <c:v>-0.39</c:v>
                </c:pt>
                <c:pt idx="38">
                  <c:v>-0.41</c:v>
                </c:pt>
                <c:pt idx="39">
                  <c:v>-0.43</c:v>
                </c:pt>
                <c:pt idx="40">
                  <c:v>-0.44</c:v>
                </c:pt>
                <c:pt idx="41">
                  <c:v>-0.45</c:v>
                </c:pt>
                <c:pt idx="42">
                  <c:v>-0.47</c:v>
                </c:pt>
                <c:pt idx="43">
                  <c:v>-0.48</c:v>
                </c:pt>
                <c:pt idx="44">
                  <c:v>-0.49</c:v>
                </c:pt>
                <c:pt idx="45">
                  <c:v>-0.5</c:v>
                </c:pt>
                <c:pt idx="46">
                  <c:v>-0.52</c:v>
                </c:pt>
                <c:pt idx="47">
                  <c:v>-0.53</c:v>
                </c:pt>
                <c:pt idx="48">
                  <c:v>-0.55000000000000004</c:v>
                </c:pt>
                <c:pt idx="49">
                  <c:v>-0.56999999999999995</c:v>
                </c:pt>
                <c:pt idx="50">
                  <c:v>-0.59</c:v>
                </c:pt>
                <c:pt idx="51">
                  <c:v>-0.62</c:v>
                </c:pt>
                <c:pt idx="52">
                  <c:v>-0.63</c:v>
                </c:pt>
                <c:pt idx="53">
                  <c:v>-0.65</c:v>
                </c:pt>
                <c:pt idx="54">
                  <c:v>-0.66</c:v>
                </c:pt>
                <c:pt idx="55">
                  <c:v>-0.66</c:v>
                </c:pt>
                <c:pt idx="56">
                  <c:v>-0.67</c:v>
                </c:pt>
                <c:pt idx="57">
                  <c:v>-0.68</c:v>
                </c:pt>
                <c:pt idx="58">
                  <c:v>-0.68</c:v>
                </c:pt>
                <c:pt idx="59">
                  <c:v>-0.69</c:v>
                </c:pt>
                <c:pt idx="60">
                  <c:v>-0.69</c:v>
                </c:pt>
                <c:pt idx="61">
                  <c:v>-0.69</c:v>
                </c:pt>
                <c:pt idx="62">
                  <c:v>-0.69</c:v>
                </c:pt>
                <c:pt idx="63">
                  <c:v>-0.69</c:v>
                </c:pt>
                <c:pt idx="64">
                  <c:v>-0.69</c:v>
                </c:pt>
                <c:pt idx="65">
                  <c:v>-0.69</c:v>
                </c:pt>
                <c:pt idx="66">
                  <c:v>-0.69</c:v>
                </c:pt>
                <c:pt idx="67">
                  <c:v>-0.68</c:v>
                </c:pt>
                <c:pt idx="68">
                  <c:v>-0.68</c:v>
                </c:pt>
                <c:pt idx="69">
                  <c:v>-0.67</c:v>
                </c:pt>
                <c:pt idx="70">
                  <c:v>-0.67</c:v>
                </c:pt>
                <c:pt idx="71">
                  <c:v>-0.67</c:v>
                </c:pt>
                <c:pt idx="72">
                  <c:v>-0.67</c:v>
                </c:pt>
                <c:pt idx="73">
                  <c:v>-0.66</c:v>
                </c:pt>
                <c:pt idx="74">
                  <c:v>-0.66</c:v>
                </c:pt>
                <c:pt idx="75">
                  <c:v>-0.66</c:v>
                </c:pt>
                <c:pt idx="76">
                  <c:v>-0.66</c:v>
                </c:pt>
                <c:pt idx="77">
                  <c:v>-0.66</c:v>
                </c:pt>
                <c:pt idx="78">
                  <c:v>-0.66</c:v>
                </c:pt>
                <c:pt idx="79">
                  <c:v>-0.66</c:v>
                </c:pt>
                <c:pt idx="80">
                  <c:v>-0.66</c:v>
                </c:pt>
                <c:pt idx="81">
                  <c:v>-0.66</c:v>
                </c:pt>
                <c:pt idx="82">
                  <c:v>-0.66</c:v>
                </c:pt>
                <c:pt idx="83">
                  <c:v>-0.65</c:v>
                </c:pt>
                <c:pt idx="84">
                  <c:v>-0.64</c:v>
                </c:pt>
                <c:pt idx="85">
                  <c:v>-0.63</c:v>
                </c:pt>
                <c:pt idx="86">
                  <c:v>-0.62</c:v>
                </c:pt>
                <c:pt idx="87">
                  <c:v>-0.62</c:v>
                </c:pt>
                <c:pt idx="88">
                  <c:v>-0.62</c:v>
                </c:pt>
                <c:pt idx="89">
                  <c:v>-0.61</c:v>
                </c:pt>
                <c:pt idx="90">
                  <c:v>-0.6</c:v>
                </c:pt>
                <c:pt idx="91">
                  <c:v>-0.59</c:v>
                </c:pt>
                <c:pt idx="92">
                  <c:v>-0.57999999999999996</c:v>
                </c:pt>
                <c:pt idx="93">
                  <c:v>-0.56999999999999995</c:v>
                </c:pt>
                <c:pt idx="94">
                  <c:v>-0.56999999999999995</c:v>
                </c:pt>
                <c:pt idx="95">
                  <c:v>-0.56000000000000005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-0.54</c:v>
                </c:pt>
                <c:pt idx="99">
                  <c:v>-0.53</c:v>
                </c:pt>
                <c:pt idx="100">
                  <c:v>-0.53</c:v>
                </c:pt>
                <c:pt idx="101">
                  <c:v>-0.53</c:v>
                </c:pt>
                <c:pt idx="102">
                  <c:v>-0.52</c:v>
                </c:pt>
                <c:pt idx="103">
                  <c:v>-0.52</c:v>
                </c:pt>
                <c:pt idx="104">
                  <c:v>-0.52</c:v>
                </c:pt>
                <c:pt idx="105">
                  <c:v>-0.51</c:v>
                </c:pt>
                <c:pt idx="106">
                  <c:v>-0.51</c:v>
                </c:pt>
                <c:pt idx="107">
                  <c:v>-0.51</c:v>
                </c:pt>
                <c:pt idx="108">
                  <c:v>-0.51</c:v>
                </c:pt>
                <c:pt idx="109">
                  <c:v>-0.51</c:v>
                </c:pt>
                <c:pt idx="110">
                  <c:v>-0.52</c:v>
                </c:pt>
                <c:pt idx="111">
                  <c:v>-0.53</c:v>
                </c:pt>
                <c:pt idx="112">
                  <c:v>-0.54</c:v>
                </c:pt>
                <c:pt idx="113">
                  <c:v>-0.55000000000000004</c:v>
                </c:pt>
                <c:pt idx="114">
                  <c:v>-0.56999999999999995</c:v>
                </c:pt>
                <c:pt idx="115">
                  <c:v>-0.57999999999999996</c:v>
                </c:pt>
                <c:pt idx="116">
                  <c:v>-0.6</c:v>
                </c:pt>
                <c:pt idx="117">
                  <c:v>-0.62</c:v>
                </c:pt>
                <c:pt idx="118">
                  <c:v>-0.63</c:v>
                </c:pt>
                <c:pt idx="119">
                  <c:v>-0.66</c:v>
                </c:pt>
                <c:pt idx="120">
                  <c:v>-0.68</c:v>
                </c:pt>
                <c:pt idx="121">
                  <c:v>-0.71</c:v>
                </c:pt>
                <c:pt idx="122">
                  <c:v>-0.74</c:v>
                </c:pt>
                <c:pt idx="123">
                  <c:v>-0.77</c:v>
                </c:pt>
                <c:pt idx="124">
                  <c:v>-0.8</c:v>
                </c:pt>
                <c:pt idx="125">
                  <c:v>-0.83</c:v>
                </c:pt>
                <c:pt idx="126">
                  <c:v>-0.87</c:v>
                </c:pt>
                <c:pt idx="127">
                  <c:v>-0.9</c:v>
                </c:pt>
                <c:pt idx="128">
                  <c:v>-0.94</c:v>
                </c:pt>
                <c:pt idx="129">
                  <c:v>-0.98</c:v>
                </c:pt>
                <c:pt idx="130">
                  <c:v>-1.03</c:v>
                </c:pt>
                <c:pt idx="131">
                  <c:v>-1.07</c:v>
                </c:pt>
                <c:pt idx="132">
                  <c:v>-1.1200000000000001</c:v>
                </c:pt>
                <c:pt idx="133">
                  <c:v>-1.1599999999999999</c:v>
                </c:pt>
                <c:pt idx="134">
                  <c:v>-1.21</c:v>
                </c:pt>
                <c:pt idx="135">
                  <c:v>-1.25</c:v>
                </c:pt>
                <c:pt idx="136">
                  <c:v>-1.29</c:v>
                </c:pt>
                <c:pt idx="137">
                  <c:v>-1.33</c:v>
                </c:pt>
                <c:pt idx="138">
                  <c:v>-1.37</c:v>
                </c:pt>
                <c:pt idx="139">
                  <c:v>-1.4</c:v>
                </c:pt>
                <c:pt idx="140">
                  <c:v>-1.44</c:v>
                </c:pt>
                <c:pt idx="141">
                  <c:v>-1.49</c:v>
                </c:pt>
                <c:pt idx="142">
                  <c:v>-1.53</c:v>
                </c:pt>
                <c:pt idx="143">
                  <c:v>-1.57</c:v>
                </c:pt>
                <c:pt idx="144">
                  <c:v>-1.6</c:v>
                </c:pt>
                <c:pt idx="145">
                  <c:v>-1.63</c:v>
                </c:pt>
                <c:pt idx="146">
                  <c:v>-1.66</c:v>
                </c:pt>
                <c:pt idx="147">
                  <c:v>-1.68</c:v>
                </c:pt>
                <c:pt idx="148">
                  <c:v>-1.71</c:v>
                </c:pt>
                <c:pt idx="149">
                  <c:v>-1.73</c:v>
                </c:pt>
                <c:pt idx="150">
                  <c:v>-1.76</c:v>
                </c:pt>
                <c:pt idx="151">
                  <c:v>-1.77</c:v>
                </c:pt>
                <c:pt idx="152">
                  <c:v>-1.8</c:v>
                </c:pt>
                <c:pt idx="153">
                  <c:v>-1.82</c:v>
                </c:pt>
                <c:pt idx="154">
                  <c:v>-1.84</c:v>
                </c:pt>
                <c:pt idx="155">
                  <c:v>-1.85</c:v>
                </c:pt>
                <c:pt idx="156">
                  <c:v>-1.87</c:v>
                </c:pt>
                <c:pt idx="157">
                  <c:v>-1.88</c:v>
                </c:pt>
                <c:pt idx="158">
                  <c:v>-1.9</c:v>
                </c:pt>
                <c:pt idx="159">
                  <c:v>-1.9</c:v>
                </c:pt>
                <c:pt idx="160">
                  <c:v>-1.9</c:v>
                </c:pt>
                <c:pt idx="161">
                  <c:v>-1.9</c:v>
                </c:pt>
                <c:pt idx="162">
                  <c:v>-1.9</c:v>
                </c:pt>
                <c:pt idx="163">
                  <c:v>-1.9</c:v>
                </c:pt>
                <c:pt idx="164">
                  <c:v>-1.9</c:v>
                </c:pt>
                <c:pt idx="165">
                  <c:v>-1.89</c:v>
                </c:pt>
                <c:pt idx="166">
                  <c:v>-1.88</c:v>
                </c:pt>
                <c:pt idx="167">
                  <c:v>-1.87</c:v>
                </c:pt>
                <c:pt idx="168">
                  <c:v>-1.85</c:v>
                </c:pt>
                <c:pt idx="169">
                  <c:v>-1.84</c:v>
                </c:pt>
                <c:pt idx="170">
                  <c:v>-1.82</c:v>
                </c:pt>
                <c:pt idx="171">
                  <c:v>-1.8</c:v>
                </c:pt>
                <c:pt idx="172">
                  <c:v>-1.78</c:v>
                </c:pt>
                <c:pt idx="173">
                  <c:v>-1.76</c:v>
                </c:pt>
                <c:pt idx="174">
                  <c:v>-1.75</c:v>
                </c:pt>
                <c:pt idx="175">
                  <c:v>-1.73</c:v>
                </c:pt>
                <c:pt idx="176">
                  <c:v>-1.71</c:v>
                </c:pt>
                <c:pt idx="177">
                  <c:v>-1.69</c:v>
                </c:pt>
                <c:pt idx="178">
                  <c:v>-1.67</c:v>
                </c:pt>
                <c:pt idx="179">
                  <c:v>-1.65</c:v>
                </c:pt>
                <c:pt idx="180">
                  <c:v>-1.63</c:v>
                </c:pt>
                <c:pt idx="181">
                  <c:v>-1.6</c:v>
                </c:pt>
                <c:pt idx="182">
                  <c:v>-1.58</c:v>
                </c:pt>
                <c:pt idx="183">
                  <c:v>-1.55</c:v>
                </c:pt>
                <c:pt idx="184">
                  <c:v>-1.53</c:v>
                </c:pt>
                <c:pt idx="185">
                  <c:v>-1.5</c:v>
                </c:pt>
                <c:pt idx="186">
                  <c:v>-1.47</c:v>
                </c:pt>
                <c:pt idx="187">
                  <c:v>-1.44</c:v>
                </c:pt>
                <c:pt idx="188">
                  <c:v>-1.41</c:v>
                </c:pt>
                <c:pt idx="189">
                  <c:v>-1.39</c:v>
                </c:pt>
                <c:pt idx="190">
                  <c:v>-1.35</c:v>
                </c:pt>
                <c:pt idx="191">
                  <c:v>-1.32</c:v>
                </c:pt>
                <c:pt idx="192">
                  <c:v>-1.3</c:v>
                </c:pt>
                <c:pt idx="193">
                  <c:v>-1.26</c:v>
                </c:pt>
                <c:pt idx="194">
                  <c:v>-1.22</c:v>
                </c:pt>
                <c:pt idx="195">
                  <c:v>-1.19</c:v>
                </c:pt>
                <c:pt idx="196">
                  <c:v>-1.1499999999999999</c:v>
                </c:pt>
                <c:pt idx="197">
                  <c:v>-1.1000000000000001</c:v>
                </c:pt>
                <c:pt idx="198">
                  <c:v>-1.07</c:v>
                </c:pt>
                <c:pt idx="199">
                  <c:v>-1.03</c:v>
                </c:pt>
                <c:pt idx="200">
                  <c:v>-0.98</c:v>
                </c:pt>
                <c:pt idx="201">
                  <c:v>-0.94</c:v>
                </c:pt>
                <c:pt idx="202">
                  <c:v>-0.91</c:v>
                </c:pt>
                <c:pt idx="203">
                  <c:v>-0.87</c:v>
                </c:pt>
                <c:pt idx="204">
                  <c:v>-0.84</c:v>
                </c:pt>
                <c:pt idx="205">
                  <c:v>-0.8</c:v>
                </c:pt>
                <c:pt idx="206">
                  <c:v>-0.77</c:v>
                </c:pt>
                <c:pt idx="207">
                  <c:v>-0.74</c:v>
                </c:pt>
                <c:pt idx="208">
                  <c:v>-0.71</c:v>
                </c:pt>
                <c:pt idx="209">
                  <c:v>-0.67</c:v>
                </c:pt>
                <c:pt idx="210">
                  <c:v>-0.64</c:v>
                </c:pt>
                <c:pt idx="211">
                  <c:v>-0.62</c:v>
                </c:pt>
                <c:pt idx="212">
                  <c:v>-0.57999999999999996</c:v>
                </c:pt>
                <c:pt idx="213">
                  <c:v>-0.55000000000000004</c:v>
                </c:pt>
                <c:pt idx="214">
                  <c:v>-0.52</c:v>
                </c:pt>
                <c:pt idx="215">
                  <c:v>-0.48</c:v>
                </c:pt>
                <c:pt idx="216">
                  <c:v>-0.45</c:v>
                </c:pt>
                <c:pt idx="217">
                  <c:v>-0.42</c:v>
                </c:pt>
                <c:pt idx="218">
                  <c:v>-0.39</c:v>
                </c:pt>
                <c:pt idx="219">
                  <c:v>-0.35</c:v>
                </c:pt>
                <c:pt idx="220">
                  <c:v>-0.31</c:v>
                </c:pt>
                <c:pt idx="221">
                  <c:v>-0.28000000000000003</c:v>
                </c:pt>
                <c:pt idx="222">
                  <c:v>-0.25</c:v>
                </c:pt>
                <c:pt idx="223">
                  <c:v>-0.21</c:v>
                </c:pt>
                <c:pt idx="224">
                  <c:v>-0.18</c:v>
                </c:pt>
                <c:pt idx="225">
                  <c:v>-0.15</c:v>
                </c:pt>
                <c:pt idx="226">
                  <c:v>-0.11</c:v>
                </c:pt>
                <c:pt idx="227">
                  <c:v>-0.09</c:v>
                </c:pt>
                <c:pt idx="228">
                  <c:v>-0.05</c:v>
                </c:pt>
                <c:pt idx="229">
                  <c:v>-0.02</c:v>
                </c:pt>
                <c:pt idx="230">
                  <c:v>0.02</c:v>
                </c:pt>
                <c:pt idx="231">
                  <c:v>7.0000000000000007E-2</c:v>
                </c:pt>
                <c:pt idx="232">
                  <c:v>0.1</c:v>
                </c:pt>
                <c:pt idx="233">
                  <c:v>0.12</c:v>
                </c:pt>
                <c:pt idx="234">
                  <c:v>0.16</c:v>
                </c:pt>
                <c:pt idx="235">
                  <c:v>0.19</c:v>
                </c:pt>
                <c:pt idx="236">
                  <c:v>0.21</c:v>
                </c:pt>
                <c:pt idx="237">
                  <c:v>0.23</c:v>
                </c:pt>
                <c:pt idx="238">
                  <c:v>0.25</c:v>
                </c:pt>
                <c:pt idx="239">
                  <c:v>0.27</c:v>
                </c:pt>
                <c:pt idx="240">
                  <c:v>0.28999999999999998</c:v>
                </c:pt>
                <c:pt idx="241">
                  <c:v>0.31</c:v>
                </c:pt>
                <c:pt idx="242">
                  <c:v>0.33</c:v>
                </c:pt>
                <c:pt idx="243">
                  <c:v>0.35</c:v>
                </c:pt>
                <c:pt idx="244">
                  <c:v>0.38</c:v>
                </c:pt>
                <c:pt idx="245">
                  <c:v>0.4</c:v>
                </c:pt>
                <c:pt idx="246">
                  <c:v>0.42</c:v>
                </c:pt>
                <c:pt idx="247">
                  <c:v>0.43</c:v>
                </c:pt>
                <c:pt idx="248">
                  <c:v>0.43</c:v>
                </c:pt>
                <c:pt idx="249">
                  <c:v>0.44</c:v>
                </c:pt>
                <c:pt idx="250">
                  <c:v>0.45</c:v>
                </c:pt>
                <c:pt idx="251">
                  <c:v>0.46</c:v>
                </c:pt>
                <c:pt idx="252">
                  <c:v>0.47</c:v>
                </c:pt>
                <c:pt idx="253">
                  <c:v>0.47</c:v>
                </c:pt>
                <c:pt idx="254">
                  <c:v>0.48</c:v>
                </c:pt>
                <c:pt idx="255">
                  <c:v>0.48</c:v>
                </c:pt>
                <c:pt idx="256">
                  <c:v>0.48</c:v>
                </c:pt>
                <c:pt idx="257">
                  <c:v>0.48</c:v>
                </c:pt>
                <c:pt idx="258">
                  <c:v>0.48</c:v>
                </c:pt>
                <c:pt idx="259">
                  <c:v>0.47</c:v>
                </c:pt>
                <c:pt idx="260">
                  <c:v>0.46</c:v>
                </c:pt>
                <c:pt idx="261">
                  <c:v>0.44</c:v>
                </c:pt>
                <c:pt idx="262">
                  <c:v>0.43</c:v>
                </c:pt>
                <c:pt idx="263">
                  <c:v>0.4</c:v>
                </c:pt>
                <c:pt idx="264">
                  <c:v>0.39</c:v>
                </c:pt>
                <c:pt idx="265">
                  <c:v>0.37</c:v>
                </c:pt>
                <c:pt idx="266">
                  <c:v>0.35</c:v>
                </c:pt>
                <c:pt idx="267">
                  <c:v>0.33</c:v>
                </c:pt>
                <c:pt idx="268">
                  <c:v>0.31</c:v>
                </c:pt>
                <c:pt idx="269">
                  <c:v>0.3</c:v>
                </c:pt>
                <c:pt idx="270">
                  <c:v>0.28999999999999998</c:v>
                </c:pt>
                <c:pt idx="271">
                  <c:v>0.28000000000000003</c:v>
                </c:pt>
                <c:pt idx="272">
                  <c:v>0.27</c:v>
                </c:pt>
                <c:pt idx="273">
                  <c:v>0.26</c:v>
                </c:pt>
                <c:pt idx="274">
                  <c:v>0.25</c:v>
                </c:pt>
                <c:pt idx="275">
                  <c:v>0.24</c:v>
                </c:pt>
                <c:pt idx="276">
                  <c:v>0.23</c:v>
                </c:pt>
                <c:pt idx="277">
                  <c:v>0.22</c:v>
                </c:pt>
                <c:pt idx="278">
                  <c:v>0.21</c:v>
                </c:pt>
                <c:pt idx="279">
                  <c:v>0.19</c:v>
                </c:pt>
                <c:pt idx="280">
                  <c:v>0.17</c:v>
                </c:pt>
                <c:pt idx="281">
                  <c:v>0.16</c:v>
                </c:pt>
                <c:pt idx="282">
                  <c:v>0.14000000000000001</c:v>
                </c:pt>
                <c:pt idx="283">
                  <c:v>0.12</c:v>
                </c:pt>
                <c:pt idx="284">
                  <c:v>0.1</c:v>
                </c:pt>
                <c:pt idx="285">
                  <c:v>7.0000000000000007E-2</c:v>
                </c:pt>
                <c:pt idx="286">
                  <c:v>0.05</c:v>
                </c:pt>
                <c:pt idx="287">
                  <c:v>0.02</c:v>
                </c:pt>
                <c:pt idx="288">
                  <c:v>0</c:v>
                </c:pt>
                <c:pt idx="289">
                  <c:v>-0.02</c:v>
                </c:pt>
                <c:pt idx="290">
                  <c:v>-0.05</c:v>
                </c:pt>
                <c:pt idx="291">
                  <c:v>-7.0000000000000007E-2</c:v>
                </c:pt>
                <c:pt idx="292">
                  <c:v>-0.09</c:v>
                </c:pt>
                <c:pt idx="293">
                  <c:v>-0.11</c:v>
                </c:pt>
                <c:pt idx="294">
                  <c:v>-0.13</c:v>
                </c:pt>
                <c:pt idx="295">
                  <c:v>-0.14000000000000001</c:v>
                </c:pt>
                <c:pt idx="296">
                  <c:v>-0.16</c:v>
                </c:pt>
                <c:pt idx="297">
                  <c:v>-0.16</c:v>
                </c:pt>
                <c:pt idx="298">
                  <c:v>-0.18</c:v>
                </c:pt>
                <c:pt idx="299">
                  <c:v>-0.19</c:v>
                </c:pt>
                <c:pt idx="300">
                  <c:v>-0.2</c:v>
                </c:pt>
                <c:pt idx="301">
                  <c:v>-0.21</c:v>
                </c:pt>
                <c:pt idx="302">
                  <c:v>-0.21</c:v>
                </c:pt>
                <c:pt idx="303">
                  <c:v>-0.23</c:v>
                </c:pt>
                <c:pt idx="304">
                  <c:v>-0.25</c:v>
                </c:pt>
                <c:pt idx="305">
                  <c:v>-0.26</c:v>
                </c:pt>
                <c:pt idx="306">
                  <c:v>-0.28000000000000003</c:v>
                </c:pt>
                <c:pt idx="307">
                  <c:v>-0.3</c:v>
                </c:pt>
                <c:pt idx="308">
                  <c:v>-0.31</c:v>
                </c:pt>
                <c:pt idx="309">
                  <c:v>-0.33</c:v>
                </c:pt>
                <c:pt idx="310">
                  <c:v>-0.35</c:v>
                </c:pt>
                <c:pt idx="311">
                  <c:v>-0.37</c:v>
                </c:pt>
                <c:pt idx="312">
                  <c:v>-0.39</c:v>
                </c:pt>
                <c:pt idx="313">
                  <c:v>-0.41</c:v>
                </c:pt>
                <c:pt idx="314">
                  <c:v>-0.43</c:v>
                </c:pt>
                <c:pt idx="315">
                  <c:v>-0.45</c:v>
                </c:pt>
                <c:pt idx="316">
                  <c:v>-0.47</c:v>
                </c:pt>
                <c:pt idx="317">
                  <c:v>-0.48</c:v>
                </c:pt>
                <c:pt idx="318">
                  <c:v>-0.5</c:v>
                </c:pt>
                <c:pt idx="319">
                  <c:v>-0.52</c:v>
                </c:pt>
                <c:pt idx="320">
                  <c:v>-0.53</c:v>
                </c:pt>
                <c:pt idx="321">
                  <c:v>-0.54</c:v>
                </c:pt>
                <c:pt idx="322">
                  <c:v>-0.56000000000000005</c:v>
                </c:pt>
                <c:pt idx="323">
                  <c:v>-0.56999999999999995</c:v>
                </c:pt>
                <c:pt idx="324">
                  <c:v>-0.57999999999999996</c:v>
                </c:pt>
                <c:pt idx="325">
                  <c:v>-0.6</c:v>
                </c:pt>
                <c:pt idx="326">
                  <c:v>-0.61</c:v>
                </c:pt>
                <c:pt idx="327">
                  <c:v>-0.61</c:v>
                </c:pt>
                <c:pt idx="328">
                  <c:v>-0.62</c:v>
                </c:pt>
                <c:pt idx="329">
                  <c:v>-0.62</c:v>
                </c:pt>
                <c:pt idx="330">
                  <c:v>-0.63</c:v>
                </c:pt>
                <c:pt idx="331">
                  <c:v>-0.65</c:v>
                </c:pt>
                <c:pt idx="332">
                  <c:v>-0.66</c:v>
                </c:pt>
                <c:pt idx="333">
                  <c:v>-0.67</c:v>
                </c:pt>
                <c:pt idx="334">
                  <c:v>-0.69</c:v>
                </c:pt>
                <c:pt idx="335">
                  <c:v>-0.71</c:v>
                </c:pt>
                <c:pt idx="336">
                  <c:v>-0.74</c:v>
                </c:pt>
                <c:pt idx="337">
                  <c:v>-0.76</c:v>
                </c:pt>
                <c:pt idx="338">
                  <c:v>-0.79</c:v>
                </c:pt>
                <c:pt idx="339">
                  <c:v>-0.82</c:v>
                </c:pt>
                <c:pt idx="340">
                  <c:v>-0.85</c:v>
                </c:pt>
                <c:pt idx="341">
                  <c:v>-0.89</c:v>
                </c:pt>
                <c:pt idx="342">
                  <c:v>-0.94</c:v>
                </c:pt>
                <c:pt idx="343">
                  <c:v>-0.97</c:v>
                </c:pt>
                <c:pt idx="344">
                  <c:v>-1</c:v>
                </c:pt>
                <c:pt idx="345">
                  <c:v>-1.03</c:v>
                </c:pt>
                <c:pt idx="346">
                  <c:v>-1.07</c:v>
                </c:pt>
                <c:pt idx="347">
                  <c:v>-1.1000000000000001</c:v>
                </c:pt>
                <c:pt idx="348">
                  <c:v>-1.1299999999999999</c:v>
                </c:pt>
                <c:pt idx="349">
                  <c:v>-1.17</c:v>
                </c:pt>
                <c:pt idx="350">
                  <c:v>-1.21</c:v>
                </c:pt>
                <c:pt idx="351">
                  <c:v>-1.24</c:v>
                </c:pt>
                <c:pt idx="352">
                  <c:v>-1.28</c:v>
                </c:pt>
                <c:pt idx="353">
                  <c:v>-1.31</c:v>
                </c:pt>
                <c:pt idx="354">
                  <c:v>-1.34</c:v>
                </c:pt>
                <c:pt idx="355">
                  <c:v>-1.37</c:v>
                </c:pt>
                <c:pt idx="356">
                  <c:v>-1.4</c:v>
                </c:pt>
                <c:pt idx="357">
                  <c:v>-1.43</c:v>
                </c:pt>
                <c:pt idx="358">
                  <c:v>-1.47</c:v>
                </c:pt>
                <c:pt idx="359">
                  <c:v>-1.5</c:v>
                </c:pt>
                <c:pt idx="360">
                  <c:v>-1.55</c:v>
                </c:pt>
                <c:pt idx="361">
                  <c:v>-1.6</c:v>
                </c:pt>
                <c:pt idx="362">
                  <c:v>-1.65</c:v>
                </c:pt>
                <c:pt idx="363">
                  <c:v>-1.7</c:v>
                </c:pt>
                <c:pt idx="364">
                  <c:v>-1.76</c:v>
                </c:pt>
                <c:pt idx="365">
                  <c:v>-1.82</c:v>
                </c:pt>
                <c:pt idx="366">
                  <c:v>-1.88</c:v>
                </c:pt>
                <c:pt idx="367">
                  <c:v>-1.93</c:v>
                </c:pt>
                <c:pt idx="368">
                  <c:v>-1.98</c:v>
                </c:pt>
                <c:pt idx="369">
                  <c:v>-2.0299999999999998</c:v>
                </c:pt>
                <c:pt idx="370">
                  <c:v>-2.08</c:v>
                </c:pt>
                <c:pt idx="371">
                  <c:v>-2.13</c:v>
                </c:pt>
                <c:pt idx="372">
                  <c:v>-2.1800000000000002</c:v>
                </c:pt>
                <c:pt idx="373">
                  <c:v>-2.23</c:v>
                </c:pt>
                <c:pt idx="374">
                  <c:v>-2.2799999999999998</c:v>
                </c:pt>
                <c:pt idx="375">
                  <c:v>-2.34</c:v>
                </c:pt>
                <c:pt idx="376">
                  <c:v>-2.4</c:v>
                </c:pt>
                <c:pt idx="377">
                  <c:v>-2.4500000000000002</c:v>
                </c:pt>
                <c:pt idx="378">
                  <c:v>-2.5099999999999998</c:v>
                </c:pt>
                <c:pt idx="379">
                  <c:v>-2.57</c:v>
                </c:pt>
                <c:pt idx="380">
                  <c:v>-2.63</c:v>
                </c:pt>
                <c:pt idx="381">
                  <c:v>-2.69</c:v>
                </c:pt>
                <c:pt idx="382">
                  <c:v>-2.75</c:v>
                </c:pt>
                <c:pt idx="383">
                  <c:v>-2.81</c:v>
                </c:pt>
                <c:pt idx="384">
                  <c:v>-2.87</c:v>
                </c:pt>
                <c:pt idx="385">
                  <c:v>-2.93</c:v>
                </c:pt>
                <c:pt idx="386">
                  <c:v>-3</c:v>
                </c:pt>
                <c:pt idx="387">
                  <c:v>-3.06</c:v>
                </c:pt>
                <c:pt idx="388">
                  <c:v>-3.14</c:v>
                </c:pt>
                <c:pt idx="389">
                  <c:v>-3.21</c:v>
                </c:pt>
                <c:pt idx="390">
                  <c:v>-3.28</c:v>
                </c:pt>
                <c:pt idx="391">
                  <c:v>-3.36</c:v>
                </c:pt>
                <c:pt idx="392">
                  <c:v>-3.43</c:v>
                </c:pt>
                <c:pt idx="393">
                  <c:v>-3.5</c:v>
                </c:pt>
                <c:pt idx="394">
                  <c:v>-3.58</c:v>
                </c:pt>
                <c:pt idx="395">
                  <c:v>-3.65</c:v>
                </c:pt>
                <c:pt idx="396">
                  <c:v>-3.73</c:v>
                </c:pt>
                <c:pt idx="397">
                  <c:v>-3.79</c:v>
                </c:pt>
                <c:pt idx="398">
                  <c:v>-3.87</c:v>
                </c:pt>
                <c:pt idx="399">
                  <c:v>-3.93</c:v>
                </c:pt>
                <c:pt idx="400">
                  <c:v>-4</c:v>
                </c:pt>
                <c:pt idx="401">
                  <c:v>-4.05</c:v>
                </c:pt>
                <c:pt idx="402">
                  <c:v>-4.12</c:v>
                </c:pt>
                <c:pt idx="403">
                  <c:v>-4.1900000000000004</c:v>
                </c:pt>
                <c:pt idx="404">
                  <c:v>-4.26</c:v>
                </c:pt>
                <c:pt idx="405">
                  <c:v>-4.34</c:v>
                </c:pt>
                <c:pt idx="406">
                  <c:v>-4.42</c:v>
                </c:pt>
                <c:pt idx="407">
                  <c:v>-4.51</c:v>
                </c:pt>
                <c:pt idx="408">
                  <c:v>-4.5999999999999996</c:v>
                </c:pt>
                <c:pt idx="409">
                  <c:v>-4.6900000000000004</c:v>
                </c:pt>
                <c:pt idx="410">
                  <c:v>-4.7699999999999996</c:v>
                </c:pt>
                <c:pt idx="411">
                  <c:v>-4.8499999999999996</c:v>
                </c:pt>
                <c:pt idx="412">
                  <c:v>-4.92</c:v>
                </c:pt>
                <c:pt idx="413">
                  <c:v>-5</c:v>
                </c:pt>
                <c:pt idx="414">
                  <c:v>-5.0599999999999996</c:v>
                </c:pt>
                <c:pt idx="415">
                  <c:v>-5.12</c:v>
                </c:pt>
                <c:pt idx="416">
                  <c:v>-5.19</c:v>
                </c:pt>
                <c:pt idx="417">
                  <c:v>-5.24</c:v>
                </c:pt>
                <c:pt idx="418">
                  <c:v>-5.3</c:v>
                </c:pt>
                <c:pt idx="419">
                  <c:v>-5.35</c:v>
                </c:pt>
                <c:pt idx="420">
                  <c:v>-5.39</c:v>
                </c:pt>
                <c:pt idx="421">
                  <c:v>-5.43</c:v>
                </c:pt>
                <c:pt idx="422">
                  <c:v>-5.46</c:v>
                </c:pt>
                <c:pt idx="423">
                  <c:v>-5.48</c:v>
                </c:pt>
                <c:pt idx="424">
                  <c:v>-5.5</c:v>
                </c:pt>
                <c:pt idx="425">
                  <c:v>-5.5</c:v>
                </c:pt>
                <c:pt idx="426">
                  <c:v>-5.51</c:v>
                </c:pt>
                <c:pt idx="427">
                  <c:v>-5.5</c:v>
                </c:pt>
                <c:pt idx="428">
                  <c:v>-5.48</c:v>
                </c:pt>
                <c:pt idx="429">
                  <c:v>-5.47</c:v>
                </c:pt>
                <c:pt idx="430">
                  <c:v>-5.43</c:v>
                </c:pt>
                <c:pt idx="431">
                  <c:v>-5.38</c:v>
                </c:pt>
                <c:pt idx="432">
                  <c:v>-5.33</c:v>
                </c:pt>
                <c:pt idx="433">
                  <c:v>-5.28</c:v>
                </c:pt>
                <c:pt idx="434">
                  <c:v>-5.21</c:v>
                </c:pt>
                <c:pt idx="435">
                  <c:v>-5.14</c:v>
                </c:pt>
                <c:pt idx="436">
                  <c:v>-5.0599999999999996</c:v>
                </c:pt>
                <c:pt idx="437">
                  <c:v>-4.97</c:v>
                </c:pt>
                <c:pt idx="438">
                  <c:v>-4.87</c:v>
                </c:pt>
                <c:pt idx="439">
                  <c:v>-4.7699999999999996</c:v>
                </c:pt>
                <c:pt idx="440">
                  <c:v>-4.66</c:v>
                </c:pt>
                <c:pt idx="441">
                  <c:v>-4.55</c:v>
                </c:pt>
                <c:pt idx="442">
                  <c:v>-4.42</c:v>
                </c:pt>
                <c:pt idx="443">
                  <c:v>-4.3</c:v>
                </c:pt>
                <c:pt idx="444">
                  <c:v>-4.17</c:v>
                </c:pt>
                <c:pt idx="445">
                  <c:v>-4.05</c:v>
                </c:pt>
                <c:pt idx="446">
                  <c:v>-3.91</c:v>
                </c:pt>
                <c:pt idx="447">
                  <c:v>-3.78</c:v>
                </c:pt>
                <c:pt idx="448">
                  <c:v>-3.64</c:v>
                </c:pt>
                <c:pt idx="449">
                  <c:v>-3.5</c:v>
                </c:pt>
                <c:pt idx="450">
                  <c:v>-3.36</c:v>
                </c:pt>
                <c:pt idx="451">
                  <c:v>-3.21</c:v>
                </c:pt>
                <c:pt idx="452">
                  <c:v>-3.07</c:v>
                </c:pt>
                <c:pt idx="453">
                  <c:v>-2.91</c:v>
                </c:pt>
                <c:pt idx="454">
                  <c:v>-2.76</c:v>
                </c:pt>
                <c:pt idx="455">
                  <c:v>-2.61</c:v>
                </c:pt>
                <c:pt idx="456">
                  <c:v>-2.46</c:v>
                </c:pt>
                <c:pt idx="457">
                  <c:v>-2.3199999999999998</c:v>
                </c:pt>
                <c:pt idx="458">
                  <c:v>-2.1800000000000002</c:v>
                </c:pt>
                <c:pt idx="459">
                  <c:v>-2.04</c:v>
                </c:pt>
                <c:pt idx="460">
                  <c:v>-1.9</c:v>
                </c:pt>
                <c:pt idx="461">
                  <c:v>-1.76</c:v>
                </c:pt>
                <c:pt idx="462">
                  <c:v>-1.62</c:v>
                </c:pt>
                <c:pt idx="463">
                  <c:v>-1.48</c:v>
                </c:pt>
                <c:pt idx="464">
                  <c:v>-1.35</c:v>
                </c:pt>
                <c:pt idx="465">
                  <c:v>-1.25</c:v>
                </c:pt>
                <c:pt idx="466">
                  <c:v>-1.1499999999999999</c:v>
                </c:pt>
                <c:pt idx="467">
                  <c:v>-1.07</c:v>
                </c:pt>
                <c:pt idx="468">
                  <c:v>-0.98</c:v>
                </c:pt>
                <c:pt idx="469">
                  <c:v>-0.9</c:v>
                </c:pt>
                <c:pt idx="470">
                  <c:v>-0.83</c:v>
                </c:pt>
                <c:pt idx="471">
                  <c:v>-0.76</c:v>
                </c:pt>
                <c:pt idx="472">
                  <c:v>-0.69</c:v>
                </c:pt>
                <c:pt idx="473">
                  <c:v>-0.62</c:v>
                </c:pt>
                <c:pt idx="474">
                  <c:v>-0.56999999999999995</c:v>
                </c:pt>
                <c:pt idx="475">
                  <c:v>-0.52</c:v>
                </c:pt>
                <c:pt idx="476">
                  <c:v>-0.48</c:v>
                </c:pt>
                <c:pt idx="477">
                  <c:v>-0.44</c:v>
                </c:pt>
                <c:pt idx="478">
                  <c:v>-0.42</c:v>
                </c:pt>
                <c:pt idx="479">
                  <c:v>-0.39</c:v>
                </c:pt>
                <c:pt idx="480">
                  <c:v>-0.37</c:v>
                </c:pt>
                <c:pt idx="481">
                  <c:v>-0.35</c:v>
                </c:pt>
                <c:pt idx="482">
                  <c:v>-0.33</c:v>
                </c:pt>
                <c:pt idx="483">
                  <c:v>-0.32</c:v>
                </c:pt>
                <c:pt idx="484">
                  <c:v>-0.32</c:v>
                </c:pt>
                <c:pt idx="485">
                  <c:v>-0.31</c:v>
                </c:pt>
                <c:pt idx="486">
                  <c:v>-0.3</c:v>
                </c:pt>
                <c:pt idx="487">
                  <c:v>-0.3</c:v>
                </c:pt>
                <c:pt idx="488">
                  <c:v>-0.3</c:v>
                </c:pt>
                <c:pt idx="489">
                  <c:v>-0.31</c:v>
                </c:pt>
                <c:pt idx="490">
                  <c:v>-0.31</c:v>
                </c:pt>
                <c:pt idx="491">
                  <c:v>-0.31</c:v>
                </c:pt>
                <c:pt idx="492">
                  <c:v>-0.31</c:v>
                </c:pt>
                <c:pt idx="493">
                  <c:v>-0.31</c:v>
                </c:pt>
                <c:pt idx="494">
                  <c:v>-0.31</c:v>
                </c:pt>
                <c:pt idx="495">
                  <c:v>-0.3</c:v>
                </c:pt>
                <c:pt idx="496">
                  <c:v>-0.27</c:v>
                </c:pt>
                <c:pt idx="497">
                  <c:v>-0.25</c:v>
                </c:pt>
                <c:pt idx="498">
                  <c:v>-0.21</c:v>
                </c:pt>
                <c:pt idx="499">
                  <c:v>-0.18</c:v>
                </c:pt>
                <c:pt idx="500">
                  <c:v>-0.16</c:v>
                </c:pt>
                <c:pt idx="501">
                  <c:v>-0.12</c:v>
                </c:pt>
                <c:pt idx="502">
                  <c:v>-0.1</c:v>
                </c:pt>
                <c:pt idx="503">
                  <c:v>-0.08</c:v>
                </c:pt>
                <c:pt idx="504">
                  <c:v>-7.0000000000000007E-2</c:v>
                </c:pt>
                <c:pt idx="505">
                  <c:v>-0.05</c:v>
                </c:pt>
                <c:pt idx="506">
                  <c:v>-0.03</c:v>
                </c:pt>
                <c:pt idx="507">
                  <c:v>-0.02</c:v>
                </c:pt>
                <c:pt idx="508">
                  <c:v>0</c:v>
                </c:pt>
                <c:pt idx="509">
                  <c:v>0.02</c:v>
                </c:pt>
                <c:pt idx="510">
                  <c:v>0.02</c:v>
                </c:pt>
                <c:pt idx="511">
                  <c:v>0.03</c:v>
                </c:pt>
                <c:pt idx="512">
                  <c:v>0.04</c:v>
                </c:pt>
                <c:pt idx="513">
                  <c:v>0.04</c:v>
                </c:pt>
                <c:pt idx="514">
                  <c:v>0.05</c:v>
                </c:pt>
                <c:pt idx="515">
                  <c:v>0.05</c:v>
                </c:pt>
                <c:pt idx="516">
                  <c:v>0.06</c:v>
                </c:pt>
                <c:pt idx="517">
                  <c:v>0.06</c:v>
                </c:pt>
                <c:pt idx="518">
                  <c:v>7.0000000000000007E-2</c:v>
                </c:pt>
                <c:pt idx="519">
                  <c:v>7.0000000000000007E-2</c:v>
                </c:pt>
                <c:pt idx="520">
                  <c:v>7.0000000000000007E-2</c:v>
                </c:pt>
                <c:pt idx="521">
                  <c:v>7.0000000000000007E-2</c:v>
                </c:pt>
                <c:pt idx="522">
                  <c:v>0.08</c:v>
                </c:pt>
                <c:pt idx="523">
                  <c:v>0.08</c:v>
                </c:pt>
                <c:pt idx="524">
                  <c:v>0.09</c:v>
                </c:pt>
                <c:pt idx="525">
                  <c:v>0.09</c:v>
                </c:pt>
                <c:pt idx="526">
                  <c:v>0.1</c:v>
                </c:pt>
                <c:pt idx="527">
                  <c:v>0.09</c:v>
                </c:pt>
                <c:pt idx="528">
                  <c:v>0.09</c:v>
                </c:pt>
                <c:pt idx="529">
                  <c:v>0.09</c:v>
                </c:pt>
                <c:pt idx="530">
                  <c:v>0.08</c:v>
                </c:pt>
                <c:pt idx="531">
                  <c:v>0.08</c:v>
                </c:pt>
                <c:pt idx="532">
                  <c:v>0.08</c:v>
                </c:pt>
                <c:pt idx="533">
                  <c:v>0.08</c:v>
                </c:pt>
                <c:pt idx="534">
                  <c:v>0.09</c:v>
                </c:pt>
                <c:pt idx="535">
                  <c:v>0.1</c:v>
                </c:pt>
                <c:pt idx="536">
                  <c:v>0.1</c:v>
                </c:pt>
                <c:pt idx="537">
                  <c:v>0.11</c:v>
                </c:pt>
                <c:pt idx="538">
                  <c:v>0.11</c:v>
                </c:pt>
                <c:pt idx="539">
                  <c:v>0.1</c:v>
                </c:pt>
                <c:pt idx="540">
                  <c:v>0.09</c:v>
                </c:pt>
                <c:pt idx="541">
                  <c:v>7.0000000000000007E-2</c:v>
                </c:pt>
                <c:pt idx="542">
                  <c:v>7.0000000000000007E-2</c:v>
                </c:pt>
                <c:pt idx="543">
                  <c:v>7.0000000000000007E-2</c:v>
                </c:pt>
                <c:pt idx="544">
                  <c:v>0.05</c:v>
                </c:pt>
                <c:pt idx="545">
                  <c:v>0.04</c:v>
                </c:pt>
                <c:pt idx="546">
                  <c:v>0.02</c:v>
                </c:pt>
                <c:pt idx="547">
                  <c:v>0.01</c:v>
                </c:pt>
                <c:pt idx="548">
                  <c:v>-0.02</c:v>
                </c:pt>
                <c:pt idx="549">
                  <c:v>-0.03</c:v>
                </c:pt>
                <c:pt idx="550">
                  <c:v>-0.05</c:v>
                </c:pt>
                <c:pt idx="551">
                  <c:v>-7.0000000000000007E-2</c:v>
                </c:pt>
                <c:pt idx="552">
                  <c:v>-7.0000000000000007E-2</c:v>
                </c:pt>
                <c:pt idx="553">
                  <c:v>-0.09</c:v>
                </c:pt>
                <c:pt idx="554">
                  <c:v>-0.11</c:v>
                </c:pt>
                <c:pt idx="555">
                  <c:v>-0.13</c:v>
                </c:pt>
                <c:pt idx="556">
                  <c:v>-0.15</c:v>
                </c:pt>
                <c:pt idx="557">
                  <c:v>-0.16</c:v>
                </c:pt>
                <c:pt idx="558">
                  <c:v>-0.18</c:v>
                </c:pt>
                <c:pt idx="559">
                  <c:v>-0.21</c:v>
                </c:pt>
                <c:pt idx="560">
                  <c:v>-0.23</c:v>
                </c:pt>
                <c:pt idx="561">
                  <c:v>-0.25</c:v>
                </c:pt>
                <c:pt idx="562">
                  <c:v>-0.26</c:v>
                </c:pt>
                <c:pt idx="563">
                  <c:v>-0.27</c:v>
                </c:pt>
                <c:pt idx="564">
                  <c:v>-0.28999999999999998</c:v>
                </c:pt>
                <c:pt idx="565">
                  <c:v>-0.3</c:v>
                </c:pt>
                <c:pt idx="566">
                  <c:v>-0.3</c:v>
                </c:pt>
                <c:pt idx="567">
                  <c:v>-0.31</c:v>
                </c:pt>
                <c:pt idx="568">
                  <c:v>-0.32</c:v>
                </c:pt>
                <c:pt idx="569">
                  <c:v>-0.33</c:v>
                </c:pt>
                <c:pt idx="570">
                  <c:v>-0.34</c:v>
                </c:pt>
                <c:pt idx="571">
                  <c:v>-0.35</c:v>
                </c:pt>
                <c:pt idx="572">
                  <c:v>-0.36</c:v>
                </c:pt>
                <c:pt idx="573">
                  <c:v>-0.37</c:v>
                </c:pt>
                <c:pt idx="574">
                  <c:v>-0.39</c:v>
                </c:pt>
                <c:pt idx="575">
                  <c:v>-0.39</c:v>
                </c:pt>
                <c:pt idx="576">
                  <c:v>-0.4</c:v>
                </c:pt>
                <c:pt idx="577">
                  <c:v>-0.41</c:v>
                </c:pt>
                <c:pt idx="578">
                  <c:v>-0.41</c:v>
                </c:pt>
                <c:pt idx="579">
                  <c:v>-0.41</c:v>
                </c:pt>
                <c:pt idx="580">
                  <c:v>-0.41</c:v>
                </c:pt>
                <c:pt idx="581">
                  <c:v>-0.41</c:v>
                </c:pt>
                <c:pt idx="582">
                  <c:v>-0.41</c:v>
                </c:pt>
                <c:pt idx="583">
                  <c:v>-0.41</c:v>
                </c:pt>
                <c:pt idx="584">
                  <c:v>-0.4</c:v>
                </c:pt>
                <c:pt idx="585">
                  <c:v>-0.4</c:v>
                </c:pt>
                <c:pt idx="586">
                  <c:v>-0.39</c:v>
                </c:pt>
                <c:pt idx="587">
                  <c:v>-0.39</c:v>
                </c:pt>
                <c:pt idx="588">
                  <c:v>-0.37</c:v>
                </c:pt>
                <c:pt idx="589">
                  <c:v>-0.35</c:v>
                </c:pt>
                <c:pt idx="590">
                  <c:v>-0.34</c:v>
                </c:pt>
                <c:pt idx="591">
                  <c:v>-0.34</c:v>
                </c:pt>
                <c:pt idx="592">
                  <c:v>-0.33</c:v>
                </c:pt>
                <c:pt idx="593">
                  <c:v>-0.32</c:v>
                </c:pt>
                <c:pt idx="594">
                  <c:v>-0.31</c:v>
                </c:pt>
                <c:pt idx="595">
                  <c:v>-0.31</c:v>
                </c:pt>
                <c:pt idx="596">
                  <c:v>-0.31</c:v>
                </c:pt>
                <c:pt idx="597">
                  <c:v>-0.32</c:v>
                </c:pt>
                <c:pt idx="598">
                  <c:v>-0.32</c:v>
                </c:pt>
                <c:pt idx="599">
                  <c:v>-0.32</c:v>
                </c:pt>
                <c:pt idx="600">
                  <c:v>-0.32</c:v>
                </c:pt>
                <c:pt idx="601">
                  <c:v>-0.32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StairsUp_AVER75_Table!$K$1:$K$2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StairsUp_AVER75_Table!$K$3:$K$604</c:f>
              <c:numCache>
                <c:formatCode>0.00</c:formatCode>
                <c:ptCount val="602"/>
                <c:pt idx="1">
                  <c:v>0.92</c:v>
                </c:pt>
                <c:pt idx="2">
                  <c:v>0.9</c:v>
                </c:pt>
                <c:pt idx="3">
                  <c:v>0.89</c:v>
                </c:pt>
                <c:pt idx="4">
                  <c:v>0.87</c:v>
                </c:pt>
                <c:pt idx="5">
                  <c:v>0.85</c:v>
                </c:pt>
                <c:pt idx="6">
                  <c:v>0.85</c:v>
                </c:pt>
                <c:pt idx="7">
                  <c:v>0.83</c:v>
                </c:pt>
                <c:pt idx="8">
                  <c:v>0.8</c:v>
                </c:pt>
                <c:pt idx="9">
                  <c:v>0.79</c:v>
                </c:pt>
                <c:pt idx="10">
                  <c:v>0.76</c:v>
                </c:pt>
                <c:pt idx="11">
                  <c:v>0.75</c:v>
                </c:pt>
                <c:pt idx="12">
                  <c:v>0.72</c:v>
                </c:pt>
                <c:pt idx="13">
                  <c:v>0.71</c:v>
                </c:pt>
                <c:pt idx="14">
                  <c:v>0.69</c:v>
                </c:pt>
                <c:pt idx="15">
                  <c:v>0.67</c:v>
                </c:pt>
                <c:pt idx="16">
                  <c:v>0.66</c:v>
                </c:pt>
                <c:pt idx="17">
                  <c:v>0.66</c:v>
                </c:pt>
                <c:pt idx="18">
                  <c:v>0.65</c:v>
                </c:pt>
                <c:pt idx="19">
                  <c:v>0.65</c:v>
                </c:pt>
                <c:pt idx="20">
                  <c:v>0.64</c:v>
                </c:pt>
                <c:pt idx="21">
                  <c:v>0.63</c:v>
                </c:pt>
                <c:pt idx="22">
                  <c:v>0.62</c:v>
                </c:pt>
                <c:pt idx="23">
                  <c:v>0.62</c:v>
                </c:pt>
                <c:pt idx="24">
                  <c:v>0.62</c:v>
                </c:pt>
                <c:pt idx="25">
                  <c:v>0.61</c:v>
                </c:pt>
                <c:pt idx="26">
                  <c:v>0.61</c:v>
                </c:pt>
                <c:pt idx="27">
                  <c:v>0.6</c:v>
                </c:pt>
                <c:pt idx="28">
                  <c:v>0.6</c:v>
                </c:pt>
                <c:pt idx="29">
                  <c:v>0.61</c:v>
                </c:pt>
                <c:pt idx="30">
                  <c:v>0.62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0.71</c:v>
                </c:pt>
                <c:pt idx="36">
                  <c:v>0.74</c:v>
                </c:pt>
                <c:pt idx="37">
                  <c:v>0.78</c:v>
                </c:pt>
                <c:pt idx="38">
                  <c:v>0.81</c:v>
                </c:pt>
                <c:pt idx="39">
                  <c:v>0.85</c:v>
                </c:pt>
                <c:pt idx="40">
                  <c:v>0.89</c:v>
                </c:pt>
                <c:pt idx="41">
                  <c:v>0.93</c:v>
                </c:pt>
                <c:pt idx="42">
                  <c:v>0.95</c:v>
                </c:pt>
                <c:pt idx="43">
                  <c:v>0.98</c:v>
                </c:pt>
                <c:pt idx="44">
                  <c:v>1.01</c:v>
                </c:pt>
                <c:pt idx="45">
                  <c:v>1.04</c:v>
                </c:pt>
                <c:pt idx="46">
                  <c:v>1.08</c:v>
                </c:pt>
                <c:pt idx="47">
                  <c:v>1.1200000000000001</c:v>
                </c:pt>
                <c:pt idx="48">
                  <c:v>1.1599999999999999</c:v>
                </c:pt>
                <c:pt idx="49">
                  <c:v>1.2</c:v>
                </c:pt>
                <c:pt idx="50">
                  <c:v>1.25</c:v>
                </c:pt>
                <c:pt idx="51">
                  <c:v>1.29</c:v>
                </c:pt>
                <c:pt idx="52">
                  <c:v>1.32</c:v>
                </c:pt>
                <c:pt idx="53">
                  <c:v>1.34</c:v>
                </c:pt>
                <c:pt idx="54">
                  <c:v>1.35</c:v>
                </c:pt>
                <c:pt idx="55">
                  <c:v>1.37</c:v>
                </c:pt>
                <c:pt idx="56">
                  <c:v>1.39</c:v>
                </c:pt>
                <c:pt idx="57">
                  <c:v>1.4</c:v>
                </c:pt>
                <c:pt idx="58">
                  <c:v>1.41</c:v>
                </c:pt>
                <c:pt idx="59">
                  <c:v>1.41</c:v>
                </c:pt>
                <c:pt idx="60">
                  <c:v>1.42</c:v>
                </c:pt>
                <c:pt idx="61">
                  <c:v>1.41</c:v>
                </c:pt>
                <c:pt idx="62">
                  <c:v>1.4</c:v>
                </c:pt>
                <c:pt idx="63">
                  <c:v>1.4</c:v>
                </c:pt>
                <c:pt idx="64">
                  <c:v>1.38</c:v>
                </c:pt>
                <c:pt idx="65">
                  <c:v>1.36</c:v>
                </c:pt>
                <c:pt idx="66">
                  <c:v>1.35</c:v>
                </c:pt>
                <c:pt idx="67">
                  <c:v>1.33</c:v>
                </c:pt>
                <c:pt idx="68">
                  <c:v>1.31</c:v>
                </c:pt>
                <c:pt idx="69">
                  <c:v>1.3</c:v>
                </c:pt>
                <c:pt idx="70">
                  <c:v>1.3</c:v>
                </c:pt>
                <c:pt idx="71">
                  <c:v>1.3</c:v>
                </c:pt>
                <c:pt idx="72">
                  <c:v>1.3</c:v>
                </c:pt>
                <c:pt idx="73">
                  <c:v>1.31</c:v>
                </c:pt>
                <c:pt idx="74">
                  <c:v>1.33</c:v>
                </c:pt>
                <c:pt idx="75">
                  <c:v>1.35</c:v>
                </c:pt>
                <c:pt idx="76">
                  <c:v>1.38</c:v>
                </c:pt>
                <c:pt idx="77">
                  <c:v>1.41</c:v>
                </c:pt>
                <c:pt idx="78">
                  <c:v>1.44</c:v>
                </c:pt>
                <c:pt idx="79">
                  <c:v>1.48</c:v>
                </c:pt>
                <c:pt idx="80">
                  <c:v>1.49</c:v>
                </c:pt>
                <c:pt idx="81">
                  <c:v>1.5</c:v>
                </c:pt>
                <c:pt idx="82">
                  <c:v>1.49</c:v>
                </c:pt>
                <c:pt idx="83">
                  <c:v>1.49</c:v>
                </c:pt>
                <c:pt idx="84">
                  <c:v>1.48</c:v>
                </c:pt>
                <c:pt idx="85">
                  <c:v>1.47</c:v>
                </c:pt>
                <c:pt idx="86">
                  <c:v>1.46</c:v>
                </c:pt>
                <c:pt idx="87">
                  <c:v>1.44</c:v>
                </c:pt>
                <c:pt idx="88">
                  <c:v>1.44</c:v>
                </c:pt>
                <c:pt idx="89">
                  <c:v>1.42</c:v>
                </c:pt>
                <c:pt idx="90">
                  <c:v>1.4</c:v>
                </c:pt>
                <c:pt idx="91">
                  <c:v>1.4</c:v>
                </c:pt>
                <c:pt idx="92">
                  <c:v>1.38</c:v>
                </c:pt>
                <c:pt idx="93">
                  <c:v>1.36</c:v>
                </c:pt>
                <c:pt idx="94">
                  <c:v>1.35</c:v>
                </c:pt>
                <c:pt idx="95">
                  <c:v>1.34</c:v>
                </c:pt>
                <c:pt idx="96">
                  <c:v>1.31</c:v>
                </c:pt>
                <c:pt idx="97">
                  <c:v>1.29</c:v>
                </c:pt>
                <c:pt idx="98">
                  <c:v>1.26</c:v>
                </c:pt>
                <c:pt idx="99">
                  <c:v>1.22</c:v>
                </c:pt>
                <c:pt idx="100">
                  <c:v>1.19</c:v>
                </c:pt>
                <c:pt idx="101">
                  <c:v>1.17</c:v>
                </c:pt>
                <c:pt idx="102">
                  <c:v>1.1499999999999999</c:v>
                </c:pt>
                <c:pt idx="103">
                  <c:v>1.1299999999999999</c:v>
                </c:pt>
                <c:pt idx="104">
                  <c:v>1.1100000000000001</c:v>
                </c:pt>
                <c:pt idx="105">
                  <c:v>1.0900000000000001</c:v>
                </c:pt>
                <c:pt idx="106">
                  <c:v>1.08</c:v>
                </c:pt>
                <c:pt idx="107">
                  <c:v>1.07</c:v>
                </c:pt>
                <c:pt idx="108">
                  <c:v>1.06</c:v>
                </c:pt>
                <c:pt idx="109">
                  <c:v>1.05</c:v>
                </c:pt>
                <c:pt idx="110">
                  <c:v>1.05</c:v>
                </c:pt>
                <c:pt idx="111">
                  <c:v>1.06</c:v>
                </c:pt>
                <c:pt idx="112">
                  <c:v>1.07</c:v>
                </c:pt>
                <c:pt idx="113">
                  <c:v>1.08</c:v>
                </c:pt>
                <c:pt idx="114">
                  <c:v>1.0900000000000001</c:v>
                </c:pt>
                <c:pt idx="115">
                  <c:v>1.1100000000000001</c:v>
                </c:pt>
                <c:pt idx="116">
                  <c:v>1.1200000000000001</c:v>
                </c:pt>
                <c:pt idx="117">
                  <c:v>1.1499999999999999</c:v>
                </c:pt>
                <c:pt idx="118">
                  <c:v>1.17</c:v>
                </c:pt>
                <c:pt idx="119">
                  <c:v>1.19</c:v>
                </c:pt>
                <c:pt idx="120">
                  <c:v>1.22</c:v>
                </c:pt>
                <c:pt idx="121">
                  <c:v>1.26</c:v>
                </c:pt>
                <c:pt idx="122">
                  <c:v>1.3</c:v>
                </c:pt>
                <c:pt idx="123">
                  <c:v>1.34</c:v>
                </c:pt>
                <c:pt idx="124">
                  <c:v>1.38</c:v>
                </c:pt>
                <c:pt idx="125">
                  <c:v>1.42</c:v>
                </c:pt>
                <c:pt idx="126">
                  <c:v>1.47</c:v>
                </c:pt>
                <c:pt idx="127">
                  <c:v>1.53</c:v>
                </c:pt>
                <c:pt idx="128">
                  <c:v>1.58</c:v>
                </c:pt>
                <c:pt idx="129">
                  <c:v>1.64</c:v>
                </c:pt>
                <c:pt idx="130">
                  <c:v>1.71</c:v>
                </c:pt>
                <c:pt idx="131">
                  <c:v>1.77</c:v>
                </c:pt>
                <c:pt idx="132">
                  <c:v>1.85</c:v>
                </c:pt>
                <c:pt idx="133">
                  <c:v>1.95</c:v>
                </c:pt>
                <c:pt idx="134">
                  <c:v>2.04</c:v>
                </c:pt>
                <c:pt idx="135">
                  <c:v>2.16</c:v>
                </c:pt>
                <c:pt idx="136">
                  <c:v>2.29</c:v>
                </c:pt>
                <c:pt idx="137">
                  <c:v>2.4300000000000002</c:v>
                </c:pt>
                <c:pt idx="138">
                  <c:v>2.59</c:v>
                </c:pt>
                <c:pt idx="139">
                  <c:v>2.74</c:v>
                </c:pt>
                <c:pt idx="140">
                  <c:v>2.91</c:v>
                </c:pt>
                <c:pt idx="141">
                  <c:v>3.09</c:v>
                </c:pt>
                <c:pt idx="142">
                  <c:v>3.29</c:v>
                </c:pt>
                <c:pt idx="143">
                  <c:v>3.51</c:v>
                </c:pt>
                <c:pt idx="144">
                  <c:v>3.76</c:v>
                </c:pt>
                <c:pt idx="145">
                  <c:v>4.03</c:v>
                </c:pt>
                <c:pt idx="146">
                  <c:v>4.3099999999999996</c:v>
                </c:pt>
                <c:pt idx="147">
                  <c:v>4.5999999999999996</c:v>
                </c:pt>
                <c:pt idx="148">
                  <c:v>4.92</c:v>
                </c:pt>
                <c:pt idx="149">
                  <c:v>5.24</c:v>
                </c:pt>
                <c:pt idx="150">
                  <c:v>5.58</c:v>
                </c:pt>
                <c:pt idx="151">
                  <c:v>5.93</c:v>
                </c:pt>
                <c:pt idx="152">
                  <c:v>6.29</c:v>
                </c:pt>
                <c:pt idx="153">
                  <c:v>6.64</c:v>
                </c:pt>
                <c:pt idx="154">
                  <c:v>6.98</c:v>
                </c:pt>
                <c:pt idx="155">
                  <c:v>7.33</c:v>
                </c:pt>
                <c:pt idx="156">
                  <c:v>7.67</c:v>
                </c:pt>
                <c:pt idx="157">
                  <c:v>8</c:v>
                </c:pt>
                <c:pt idx="158">
                  <c:v>8.34</c:v>
                </c:pt>
                <c:pt idx="159">
                  <c:v>8.68</c:v>
                </c:pt>
                <c:pt idx="160">
                  <c:v>9</c:v>
                </c:pt>
                <c:pt idx="161">
                  <c:v>9.32</c:v>
                </c:pt>
                <c:pt idx="162">
                  <c:v>9.64</c:v>
                </c:pt>
                <c:pt idx="163">
                  <c:v>9.9600000000000009</c:v>
                </c:pt>
                <c:pt idx="164">
                  <c:v>10.29</c:v>
                </c:pt>
                <c:pt idx="165">
                  <c:v>10.61</c:v>
                </c:pt>
                <c:pt idx="166">
                  <c:v>10.93</c:v>
                </c:pt>
                <c:pt idx="167">
                  <c:v>11.26</c:v>
                </c:pt>
                <c:pt idx="168">
                  <c:v>11.58</c:v>
                </c:pt>
                <c:pt idx="169">
                  <c:v>11.9</c:v>
                </c:pt>
                <c:pt idx="170">
                  <c:v>12.22</c:v>
                </c:pt>
                <c:pt idx="171">
                  <c:v>12.53</c:v>
                </c:pt>
                <c:pt idx="172">
                  <c:v>12.84</c:v>
                </c:pt>
                <c:pt idx="173">
                  <c:v>13.13</c:v>
                </c:pt>
                <c:pt idx="174">
                  <c:v>13.42</c:v>
                </c:pt>
                <c:pt idx="175">
                  <c:v>13.7</c:v>
                </c:pt>
                <c:pt idx="176">
                  <c:v>13.98</c:v>
                </c:pt>
                <c:pt idx="177">
                  <c:v>14.25</c:v>
                </c:pt>
                <c:pt idx="178">
                  <c:v>14.53</c:v>
                </c:pt>
                <c:pt idx="179">
                  <c:v>14.8</c:v>
                </c:pt>
                <c:pt idx="180">
                  <c:v>15.06</c:v>
                </c:pt>
                <c:pt idx="181">
                  <c:v>15.32</c:v>
                </c:pt>
                <c:pt idx="182">
                  <c:v>15.57</c:v>
                </c:pt>
                <c:pt idx="183">
                  <c:v>15.82</c:v>
                </c:pt>
                <c:pt idx="184">
                  <c:v>16.05</c:v>
                </c:pt>
                <c:pt idx="185">
                  <c:v>16.260000000000002</c:v>
                </c:pt>
                <c:pt idx="186">
                  <c:v>16.45</c:v>
                </c:pt>
                <c:pt idx="187">
                  <c:v>16.61</c:v>
                </c:pt>
                <c:pt idx="188">
                  <c:v>16.77</c:v>
                </c:pt>
                <c:pt idx="189">
                  <c:v>16.920000000000002</c:v>
                </c:pt>
                <c:pt idx="190">
                  <c:v>17.07</c:v>
                </c:pt>
                <c:pt idx="191">
                  <c:v>17.22</c:v>
                </c:pt>
                <c:pt idx="192">
                  <c:v>17.38</c:v>
                </c:pt>
                <c:pt idx="193">
                  <c:v>17.559999999999999</c:v>
                </c:pt>
                <c:pt idx="194">
                  <c:v>17.739999999999998</c:v>
                </c:pt>
                <c:pt idx="195">
                  <c:v>17.91</c:v>
                </c:pt>
                <c:pt idx="196">
                  <c:v>18.09</c:v>
                </c:pt>
                <c:pt idx="197">
                  <c:v>18.260000000000002</c:v>
                </c:pt>
                <c:pt idx="198">
                  <c:v>18.43</c:v>
                </c:pt>
                <c:pt idx="199">
                  <c:v>18.59</c:v>
                </c:pt>
                <c:pt idx="200">
                  <c:v>18.75</c:v>
                </c:pt>
                <c:pt idx="201">
                  <c:v>18.89</c:v>
                </c:pt>
                <c:pt idx="202">
                  <c:v>19.04</c:v>
                </c:pt>
                <c:pt idx="203">
                  <c:v>19.2</c:v>
                </c:pt>
                <c:pt idx="204">
                  <c:v>19.350000000000001</c:v>
                </c:pt>
                <c:pt idx="205">
                  <c:v>19.510000000000002</c:v>
                </c:pt>
                <c:pt idx="206">
                  <c:v>19.670000000000002</c:v>
                </c:pt>
                <c:pt idx="207">
                  <c:v>19.809999999999999</c:v>
                </c:pt>
                <c:pt idx="208">
                  <c:v>19.95</c:v>
                </c:pt>
                <c:pt idx="209">
                  <c:v>20.079999999999998</c:v>
                </c:pt>
                <c:pt idx="210">
                  <c:v>20.2</c:v>
                </c:pt>
                <c:pt idx="211">
                  <c:v>20.309999999999999</c:v>
                </c:pt>
                <c:pt idx="212">
                  <c:v>20.440000000000001</c:v>
                </c:pt>
                <c:pt idx="213">
                  <c:v>20.54</c:v>
                </c:pt>
                <c:pt idx="214">
                  <c:v>20.65</c:v>
                </c:pt>
                <c:pt idx="215">
                  <c:v>20.74</c:v>
                </c:pt>
                <c:pt idx="216">
                  <c:v>20.82</c:v>
                </c:pt>
                <c:pt idx="217">
                  <c:v>20.9</c:v>
                </c:pt>
                <c:pt idx="218">
                  <c:v>20.98</c:v>
                </c:pt>
                <c:pt idx="219">
                  <c:v>21.06</c:v>
                </c:pt>
                <c:pt idx="220">
                  <c:v>21.14</c:v>
                </c:pt>
                <c:pt idx="221">
                  <c:v>21.22</c:v>
                </c:pt>
                <c:pt idx="222">
                  <c:v>21.3</c:v>
                </c:pt>
                <c:pt idx="223">
                  <c:v>21.36</c:v>
                </c:pt>
                <c:pt idx="224">
                  <c:v>21.43</c:v>
                </c:pt>
                <c:pt idx="225">
                  <c:v>21.49</c:v>
                </c:pt>
                <c:pt idx="226">
                  <c:v>21.54</c:v>
                </c:pt>
                <c:pt idx="227">
                  <c:v>21.59</c:v>
                </c:pt>
                <c:pt idx="228">
                  <c:v>21.65</c:v>
                </c:pt>
                <c:pt idx="229">
                  <c:v>21.73</c:v>
                </c:pt>
                <c:pt idx="230">
                  <c:v>21.79</c:v>
                </c:pt>
                <c:pt idx="231">
                  <c:v>21.86</c:v>
                </c:pt>
                <c:pt idx="232">
                  <c:v>21.92</c:v>
                </c:pt>
                <c:pt idx="233">
                  <c:v>21.99</c:v>
                </c:pt>
                <c:pt idx="234">
                  <c:v>22.05</c:v>
                </c:pt>
                <c:pt idx="235">
                  <c:v>22.09</c:v>
                </c:pt>
                <c:pt idx="236">
                  <c:v>22.12</c:v>
                </c:pt>
                <c:pt idx="237">
                  <c:v>22.13</c:v>
                </c:pt>
                <c:pt idx="238">
                  <c:v>22.13</c:v>
                </c:pt>
                <c:pt idx="239">
                  <c:v>22.12</c:v>
                </c:pt>
                <c:pt idx="240">
                  <c:v>22.1</c:v>
                </c:pt>
                <c:pt idx="241">
                  <c:v>22.08</c:v>
                </c:pt>
                <c:pt idx="242">
                  <c:v>22.06</c:v>
                </c:pt>
                <c:pt idx="243">
                  <c:v>22.04</c:v>
                </c:pt>
                <c:pt idx="244">
                  <c:v>22</c:v>
                </c:pt>
                <c:pt idx="245">
                  <c:v>21.97</c:v>
                </c:pt>
                <c:pt idx="246">
                  <c:v>21.91</c:v>
                </c:pt>
                <c:pt idx="247">
                  <c:v>21.85</c:v>
                </c:pt>
                <c:pt idx="248">
                  <c:v>21.76</c:v>
                </c:pt>
                <c:pt idx="249">
                  <c:v>21.66</c:v>
                </c:pt>
                <c:pt idx="250">
                  <c:v>21.54</c:v>
                </c:pt>
                <c:pt idx="251">
                  <c:v>21.43</c:v>
                </c:pt>
                <c:pt idx="252">
                  <c:v>21.31</c:v>
                </c:pt>
                <c:pt idx="253">
                  <c:v>21.18</c:v>
                </c:pt>
                <c:pt idx="254">
                  <c:v>21.04</c:v>
                </c:pt>
                <c:pt idx="255">
                  <c:v>20.89</c:v>
                </c:pt>
                <c:pt idx="256">
                  <c:v>20.75</c:v>
                </c:pt>
                <c:pt idx="257">
                  <c:v>20.61</c:v>
                </c:pt>
                <c:pt idx="258">
                  <c:v>20.46</c:v>
                </c:pt>
                <c:pt idx="259">
                  <c:v>20.3</c:v>
                </c:pt>
                <c:pt idx="260">
                  <c:v>20.13</c:v>
                </c:pt>
                <c:pt idx="261">
                  <c:v>19.97</c:v>
                </c:pt>
                <c:pt idx="262">
                  <c:v>19.8</c:v>
                </c:pt>
                <c:pt idx="263">
                  <c:v>19.62</c:v>
                </c:pt>
                <c:pt idx="264">
                  <c:v>19.440000000000001</c:v>
                </c:pt>
                <c:pt idx="265">
                  <c:v>19.27</c:v>
                </c:pt>
                <c:pt idx="266">
                  <c:v>19.100000000000001</c:v>
                </c:pt>
                <c:pt idx="267">
                  <c:v>18.93</c:v>
                </c:pt>
                <c:pt idx="268">
                  <c:v>18.78</c:v>
                </c:pt>
                <c:pt idx="269">
                  <c:v>18.64</c:v>
                </c:pt>
                <c:pt idx="270">
                  <c:v>18.489999999999998</c:v>
                </c:pt>
                <c:pt idx="271">
                  <c:v>18.350000000000001</c:v>
                </c:pt>
                <c:pt idx="272">
                  <c:v>18.22</c:v>
                </c:pt>
                <c:pt idx="273">
                  <c:v>18.09</c:v>
                </c:pt>
                <c:pt idx="274">
                  <c:v>17.96</c:v>
                </c:pt>
                <c:pt idx="275">
                  <c:v>17.829999999999998</c:v>
                </c:pt>
                <c:pt idx="276">
                  <c:v>17.71</c:v>
                </c:pt>
                <c:pt idx="277">
                  <c:v>17.59</c:v>
                </c:pt>
                <c:pt idx="278">
                  <c:v>17.47</c:v>
                </c:pt>
                <c:pt idx="279">
                  <c:v>17.34</c:v>
                </c:pt>
                <c:pt idx="280">
                  <c:v>17.23</c:v>
                </c:pt>
                <c:pt idx="281">
                  <c:v>17.100000000000001</c:v>
                </c:pt>
                <c:pt idx="282">
                  <c:v>16.98</c:v>
                </c:pt>
                <c:pt idx="283">
                  <c:v>16.86</c:v>
                </c:pt>
                <c:pt idx="284">
                  <c:v>16.739999999999998</c:v>
                </c:pt>
                <c:pt idx="285">
                  <c:v>16.600000000000001</c:v>
                </c:pt>
                <c:pt idx="286">
                  <c:v>16.48</c:v>
                </c:pt>
                <c:pt idx="287">
                  <c:v>16.36</c:v>
                </c:pt>
                <c:pt idx="288">
                  <c:v>16.239999999999998</c:v>
                </c:pt>
                <c:pt idx="289">
                  <c:v>16.149999999999999</c:v>
                </c:pt>
                <c:pt idx="290">
                  <c:v>16.07</c:v>
                </c:pt>
                <c:pt idx="291">
                  <c:v>16</c:v>
                </c:pt>
                <c:pt idx="292">
                  <c:v>15.94</c:v>
                </c:pt>
                <c:pt idx="293">
                  <c:v>15.9</c:v>
                </c:pt>
                <c:pt idx="294">
                  <c:v>15.87</c:v>
                </c:pt>
                <c:pt idx="295">
                  <c:v>15.85</c:v>
                </c:pt>
                <c:pt idx="296">
                  <c:v>15.84</c:v>
                </c:pt>
                <c:pt idx="297">
                  <c:v>15.83</c:v>
                </c:pt>
                <c:pt idx="298">
                  <c:v>15.82</c:v>
                </c:pt>
                <c:pt idx="299">
                  <c:v>15.82</c:v>
                </c:pt>
                <c:pt idx="300">
                  <c:v>15.81</c:v>
                </c:pt>
                <c:pt idx="301">
                  <c:v>15.82</c:v>
                </c:pt>
                <c:pt idx="302">
                  <c:v>15.83</c:v>
                </c:pt>
                <c:pt idx="303">
                  <c:v>15.86</c:v>
                </c:pt>
                <c:pt idx="304">
                  <c:v>15.89</c:v>
                </c:pt>
                <c:pt idx="305">
                  <c:v>15.92</c:v>
                </c:pt>
                <c:pt idx="306">
                  <c:v>15.96</c:v>
                </c:pt>
                <c:pt idx="307">
                  <c:v>16.010000000000002</c:v>
                </c:pt>
                <c:pt idx="308">
                  <c:v>16.05</c:v>
                </c:pt>
                <c:pt idx="309">
                  <c:v>16.100000000000001</c:v>
                </c:pt>
                <c:pt idx="310">
                  <c:v>16.149999999999999</c:v>
                </c:pt>
                <c:pt idx="311">
                  <c:v>16.190000000000001</c:v>
                </c:pt>
                <c:pt idx="312">
                  <c:v>16.239999999999998</c:v>
                </c:pt>
                <c:pt idx="313">
                  <c:v>16.29</c:v>
                </c:pt>
                <c:pt idx="314">
                  <c:v>16.350000000000001</c:v>
                </c:pt>
                <c:pt idx="315">
                  <c:v>16.399999999999999</c:v>
                </c:pt>
                <c:pt idx="316">
                  <c:v>16.45</c:v>
                </c:pt>
                <c:pt idx="317">
                  <c:v>16.489999999999998</c:v>
                </c:pt>
                <c:pt idx="318">
                  <c:v>16.54</c:v>
                </c:pt>
                <c:pt idx="319">
                  <c:v>16.57</c:v>
                </c:pt>
                <c:pt idx="320">
                  <c:v>16.61</c:v>
                </c:pt>
                <c:pt idx="321">
                  <c:v>16.649999999999999</c:v>
                </c:pt>
                <c:pt idx="322">
                  <c:v>16.690000000000001</c:v>
                </c:pt>
                <c:pt idx="323">
                  <c:v>16.71</c:v>
                </c:pt>
                <c:pt idx="324">
                  <c:v>16.739999999999998</c:v>
                </c:pt>
                <c:pt idx="325">
                  <c:v>16.75</c:v>
                </c:pt>
                <c:pt idx="326">
                  <c:v>16.760000000000002</c:v>
                </c:pt>
                <c:pt idx="327">
                  <c:v>16.760000000000002</c:v>
                </c:pt>
                <c:pt idx="328">
                  <c:v>16.75</c:v>
                </c:pt>
                <c:pt idx="329">
                  <c:v>16.739999999999998</c:v>
                </c:pt>
                <c:pt idx="330">
                  <c:v>16.739999999999998</c:v>
                </c:pt>
                <c:pt idx="331">
                  <c:v>16.739999999999998</c:v>
                </c:pt>
                <c:pt idx="332">
                  <c:v>16.739999999999998</c:v>
                </c:pt>
                <c:pt idx="333">
                  <c:v>16.75</c:v>
                </c:pt>
                <c:pt idx="334">
                  <c:v>16.760000000000002</c:v>
                </c:pt>
                <c:pt idx="335">
                  <c:v>16.77</c:v>
                </c:pt>
                <c:pt idx="336">
                  <c:v>16.77</c:v>
                </c:pt>
                <c:pt idx="337">
                  <c:v>16.78</c:v>
                </c:pt>
                <c:pt idx="338">
                  <c:v>16.8</c:v>
                </c:pt>
                <c:pt idx="339">
                  <c:v>16.84</c:v>
                </c:pt>
                <c:pt idx="340">
                  <c:v>16.88</c:v>
                </c:pt>
                <c:pt idx="341">
                  <c:v>16.940000000000001</c:v>
                </c:pt>
                <c:pt idx="342">
                  <c:v>16.989999999999998</c:v>
                </c:pt>
                <c:pt idx="343">
                  <c:v>17.05</c:v>
                </c:pt>
                <c:pt idx="344">
                  <c:v>17.11</c:v>
                </c:pt>
                <c:pt idx="345">
                  <c:v>17.190000000000001</c:v>
                </c:pt>
                <c:pt idx="346">
                  <c:v>17.260000000000002</c:v>
                </c:pt>
                <c:pt idx="347">
                  <c:v>17.329999999999998</c:v>
                </c:pt>
                <c:pt idx="348">
                  <c:v>17.420000000000002</c:v>
                </c:pt>
                <c:pt idx="349">
                  <c:v>17.510000000000002</c:v>
                </c:pt>
                <c:pt idx="350">
                  <c:v>17.600000000000001</c:v>
                </c:pt>
                <c:pt idx="351">
                  <c:v>17.7</c:v>
                </c:pt>
                <c:pt idx="352">
                  <c:v>17.79</c:v>
                </c:pt>
                <c:pt idx="353">
                  <c:v>17.88</c:v>
                </c:pt>
                <c:pt idx="354">
                  <c:v>17.98</c:v>
                </c:pt>
                <c:pt idx="355">
                  <c:v>18.11</c:v>
                </c:pt>
                <c:pt idx="356">
                  <c:v>18.239999999999998</c:v>
                </c:pt>
                <c:pt idx="357">
                  <c:v>18.36</c:v>
                </c:pt>
                <c:pt idx="358">
                  <c:v>18.489999999999998</c:v>
                </c:pt>
                <c:pt idx="359">
                  <c:v>18.62</c:v>
                </c:pt>
                <c:pt idx="360">
                  <c:v>18.73</c:v>
                </c:pt>
                <c:pt idx="361">
                  <c:v>18.829999999999998</c:v>
                </c:pt>
                <c:pt idx="362">
                  <c:v>18.93</c:v>
                </c:pt>
                <c:pt idx="363">
                  <c:v>19.02</c:v>
                </c:pt>
                <c:pt idx="364">
                  <c:v>19.12</c:v>
                </c:pt>
                <c:pt idx="365">
                  <c:v>19.190000000000001</c:v>
                </c:pt>
                <c:pt idx="366">
                  <c:v>19.28</c:v>
                </c:pt>
                <c:pt idx="367">
                  <c:v>19.38</c:v>
                </c:pt>
                <c:pt idx="368">
                  <c:v>19.48</c:v>
                </c:pt>
                <c:pt idx="369">
                  <c:v>19.57</c:v>
                </c:pt>
                <c:pt idx="370">
                  <c:v>19.66</c:v>
                </c:pt>
                <c:pt idx="371">
                  <c:v>19.73</c:v>
                </c:pt>
                <c:pt idx="372">
                  <c:v>19.8</c:v>
                </c:pt>
                <c:pt idx="373">
                  <c:v>19.850000000000001</c:v>
                </c:pt>
                <c:pt idx="374">
                  <c:v>19.89</c:v>
                </c:pt>
                <c:pt idx="375">
                  <c:v>19.93</c:v>
                </c:pt>
                <c:pt idx="376">
                  <c:v>19.96</c:v>
                </c:pt>
                <c:pt idx="377">
                  <c:v>20.02</c:v>
                </c:pt>
                <c:pt idx="378">
                  <c:v>20.079999999999998</c:v>
                </c:pt>
                <c:pt idx="379">
                  <c:v>20.16</c:v>
                </c:pt>
                <c:pt idx="380">
                  <c:v>20.22</c:v>
                </c:pt>
                <c:pt idx="381">
                  <c:v>20.27</c:v>
                </c:pt>
                <c:pt idx="382">
                  <c:v>20.309999999999999</c:v>
                </c:pt>
                <c:pt idx="383">
                  <c:v>20.329999999999998</c:v>
                </c:pt>
                <c:pt idx="384">
                  <c:v>20.37</c:v>
                </c:pt>
                <c:pt idx="385">
                  <c:v>20.420000000000002</c:v>
                </c:pt>
                <c:pt idx="386">
                  <c:v>20.46</c:v>
                </c:pt>
                <c:pt idx="387">
                  <c:v>20.49</c:v>
                </c:pt>
                <c:pt idx="388">
                  <c:v>20.52</c:v>
                </c:pt>
                <c:pt idx="389">
                  <c:v>20.54</c:v>
                </c:pt>
                <c:pt idx="390">
                  <c:v>20.58</c:v>
                </c:pt>
                <c:pt idx="391">
                  <c:v>20.62</c:v>
                </c:pt>
                <c:pt idx="392">
                  <c:v>20.67</c:v>
                </c:pt>
                <c:pt idx="393">
                  <c:v>20.72</c:v>
                </c:pt>
                <c:pt idx="394">
                  <c:v>20.79</c:v>
                </c:pt>
                <c:pt idx="395">
                  <c:v>20.87</c:v>
                </c:pt>
                <c:pt idx="396">
                  <c:v>20.99</c:v>
                </c:pt>
                <c:pt idx="397">
                  <c:v>21.11</c:v>
                </c:pt>
                <c:pt idx="398">
                  <c:v>21.23</c:v>
                </c:pt>
                <c:pt idx="399">
                  <c:v>21.34</c:v>
                </c:pt>
                <c:pt idx="400">
                  <c:v>21.43</c:v>
                </c:pt>
                <c:pt idx="401">
                  <c:v>21.49</c:v>
                </c:pt>
                <c:pt idx="402">
                  <c:v>21.53</c:v>
                </c:pt>
                <c:pt idx="403">
                  <c:v>21.57</c:v>
                </c:pt>
                <c:pt idx="404">
                  <c:v>21.61</c:v>
                </c:pt>
                <c:pt idx="405">
                  <c:v>21.64</c:v>
                </c:pt>
                <c:pt idx="406">
                  <c:v>21.67</c:v>
                </c:pt>
                <c:pt idx="407">
                  <c:v>21.68</c:v>
                </c:pt>
                <c:pt idx="408">
                  <c:v>21.67</c:v>
                </c:pt>
                <c:pt idx="409">
                  <c:v>21.63</c:v>
                </c:pt>
                <c:pt idx="410">
                  <c:v>21.56</c:v>
                </c:pt>
                <c:pt idx="411">
                  <c:v>21.49</c:v>
                </c:pt>
                <c:pt idx="412">
                  <c:v>21.41</c:v>
                </c:pt>
                <c:pt idx="413">
                  <c:v>21.33</c:v>
                </c:pt>
                <c:pt idx="414">
                  <c:v>21.25</c:v>
                </c:pt>
                <c:pt idx="415">
                  <c:v>21.17</c:v>
                </c:pt>
                <c:pt idx="416">
                  <c:v>21.07</c:v>
                </c:pt>
                <c:pt idx="417">
                  <c:v>20.97</c:v>
                </c:pt>
                <c:pt idx="418">
                  <c:v>20.86</c:v>
                </c:pt>
                <c:pt idx="419">
                  <c:v>20.76</c:v>
                </c:pt>
                <c:pt idx="420">
                  <c:v>20.67</c:v>
                </c:pt>
                <c:pt idx="421">
                  <c:v>20.55</c:v>
                </c:pt>
                <c:pt idx="422">
                  <c:v>20.420000000000002</c:v>
                </c:pt>
                <c:pt idx="423">
                  <c:v>20.28</c:v>
                </c:pt>
                <c:pt idx="424">
                  <c:v>20.12</c:v>
                </c:pt>
                <c:pt idx="425">
                  <c:v>19.98</c:v>
                </c:pt>
                <c:pt idx="426">
                  <c:v>19.82</c:v>
                </c:pt>
                <c:pt idx="427">
                  <c:v>19.670000000000002</c:v>
                </c:pt>
                <c:pt idx="428">
                  <c:v>19.489999999999998</c:v>
                </c:pt>
                <c:pt idx="429">
                  <c:v>19.32</c:v>
                </c:pt>
                <c:pt idx="430">
                  <c:v>19.12</c:v>
                </c:pt>
                <c:pt idx="431">
                  <c:v>18.920000000000002</c:v>
                </c:pt>
                <c:pt idx="432">
                  <c:v>18.7</c:v>
                </c:pt>
                <c:pt idx="433">
                  <c:v>18.48</c:v>
                </c:pt>
                <c:pt idx="434">
                  <c:v>18.239999999999998</c:v>
                </c:pt>
                <c:pt idx="435">
                  <c:v>17.989999999999998</c:v>
                </c:pt>
                <c:pt idx="436">
                  <c:v>17.739999999999998</c:v>
                </c:pt>
                <c:pt idx="437">
                  <c:v>17.48</c:v>
                </c:pt>
                <c:pt idx="438">
                  <c:v>17.21</c:v>
                </c:pt>
                <c:pt idx="439">
                  <c:v>16.940000000000001</c:v>
                </c:pt>
                <c:pt idx="440">
                  <c:v>16.66</c:v>
                </c:pt>
                <c:pt idx="441">
                  <c:v>16.38</c:v>
                </c:pt>
                <c:pt idx="442">
                  <c:v>16.09</c:v>
                </c:pt>
                <c:pt idx="443">
                  <c:v>15.8</c:v>
                </c:pt>
                <c:pt idx="444">
                  <c:v>15.51</c:v>
                </c:pt>
                <c:pt idx="445">
                  <c:v>15.23</c:v>
                </c:pt>
                <c:pt idx="446">
                  <c:v>14.96</c:v>
                </c:pt>
                <c:pt idx="447">
                  <c:v>14.69</c:v>
                </c:pt>
                <c:pt idx="448">
                  <c:v>14.42</c:v>
                </c:pt>
                <c:pt idx="449">
                  <c:v>14.13</c:v>
                </c:pt>
                <c:pt idx="450">
                  <c:v>13.85</c:v>
                </c:pt>
                <c:pt idx="451">
                  <c:v>13.53</c:v>
                </c:pt>
                <c:pt idx="452">
                  <c:v>13.21</c:v>
                </c:pt>
                <c:pt idx="453">
                  <c:v>12.89</c:v>
                </c:pt>
                <c:pt idx="454">
                  <c:v>12.55</c:v>
                </c:pt>
                <c:pt idx="455">
                  <c:v>12.21</c:v>
                </c:pt>
                <c:pt idx="456">
                  <c:v>11.88</c:v>
                </c:pt>
                <c:pt idx="457">
                  <c:v>11.55</c:v>
                </c:pt>
                <c:pt idx="458">
                  <c:v>11.22</c:v>
                </c:pt>
                <c:pt idx="459">
                  <c:v>10.89</c:v>
                </c:pt>
                <c:pt idx="460">
                  <c:v>10.56</c:v>
                </c:pt>
                <c:pt idx="461">
                  <c:v>10.25</c:v>
                </c:pt>
                <c:pt idx="462">
                  <c:v>9.9499999999999993</c:v>
                </c:pt>
                <c:pt idx="463">
                  <c:v>9.64</c:v>
                </c:pt>
                <c:pt idx="464">
                  <c:v>9.34</c:v>
                </c:pt>
                <c:pt idx="465">
                  <c:v>9.0399999999999991</c:v>
                </c:pt>
                <c:pt idx="466">
                  <c:v>8.73</c:v>
                </c:pt>
                <c:pt idx="467">
                  <c:v>8.44</c:v>
                </c:pt>
                <c:pt idx="468">
                  <c:v>8.15</c:v>
                </c:pt>
                <c:pt idx="469">
                  <c:v>7.88</c:v>
                </c:pt>
                <c:pt idx="470">
                  <c:v>7.6</c:v>
                </c:pt>
                <c:pt idx="471">
                  <c:v>7.32</c:v>
                </c:pt>
                <c:pt idx="472">
                  <c:v>7.04</c:v>
                </c:pt>
                <c:pt idx="473">
                  <c:v>6.77</c:v>
                </c:pt>
                <c:pt idx="474">
                  <c:v>6.51</c:v>
                </c:pt>
                <c:pt idx="475">
                  <c:v>6.25</c:v>
                </c:pt>
                <c:pt idx="476">
                  <c:v>6</c:v>
                </c:pt>
                <c:pt idx="477">
                  <c:v>5.75</c:v>
                </c:pt>
                <c:pt idx="478">
                  <c:v>5.52</c:v>
                </c:pt>
                <c:pt idx="479">
                  <c:v>5.3</c:v>
                </c:pt>
                <c:pt idx="480">
                  <c:v>5.09</c:v>
                </c:pt>
                <c:pt idx="481">
                  <c:v>4.8899999999999997</c:v>
                </c:pt>
                <c:pt idx="482">
                  <c:v>4.72</c:v>
                </c:pt>
                <c:pt idx="483">
                  <c:v>4.57</c:v>
                </c:pt>
                <c:pt idx="484">
                  <c:v>4.4400000000000004</c:v>
                </c:pt>
                <c:pt idx="485">
                  <c:v>4.3</c:v>
                </c:pt>
                <c:pt idx="486">
                  <c:v>4.1399999999999997</c:v>
                </c:pt>
                <c:pt idx="487">
                  <c:v>3.98</c:v>
                </c:pt>
                <c:pt idx="488">
                  <c:v>3.83</c:v>
                </c:pt>
                <c:pt idx="489">
                  <c:v>3.69</c:v>
                </c:pt>
                <c:pt idx="490">
                  <c:v>3.55</c:v>
                </c:pt>
                <c:pt idx="491">
                  <c:v>3.41</c:v>
                </c:pt>
                <c:pt idx="492">
                  <c:v>3.27</c:v>
                </c:pt>
                <c:pt idx="493">
                  <c:v>3.14</c:v>
                </c:pt>
                <c:pt idx="494">
                  <c:v>3.02</c:v>
                </c:pt>
                <c:pt idx="495">
                  <c:v>2.91</c:v>
                </c:pt>
                <c:pt idx="496">
                  <c:v>2.8</c:v>
                </c:pt>
                <c:pt idx="497">
                  <c:v>2.69</c:v>
                </c:pt>
                <c:pt idx="498">
                  <c:v>2.59</c:v>
                </c:pt>
                <c:pt idx="499">
                  <c:v>2.5</c:v>
                </c:pt>
                <c:pt idx="500">
                  <c:v>2.4300000000000002</c:v>
                </c:pt>
                <c:pt idx="501">
                  <c:v>2.37</c:v>
                </c:pt>
                <c:pt idx="502">
                  <c:v>2.31</c:v>
                </c:pt>
                <c:pt idx="503">
                  <c:v>2.27</c:v>
                </c:pt>
                <c:pt idx="504">
                  <c:v>2.2200000000000002</c:v>
                </c:pt>
                <c:pt idx="505">
                  <c:v>2.1800000000000002</c:v>
                </c:pt>
                <c:pt idx="506">
                  <c:v>2.14</c:v>
                </c:pt>
                <c:pt idx="507">
                  <c:v>2.1</c:v>
                </c:pt>
                <c:pt idx="508">
                  <c:v>2.0499999999999998</c:v>
                </c:pt>
                <c:pt idx="509">
                  <c:v>2</c:v>
                </c:pt>
                <c:pt idx="510">
                  <c:v>1.95</c:v>
                </c:pt>
                <c:pt idx="511">
                  <c:v>1.9</c:v>
                </c:pt>
                <c:pt idx="512">
                  <c:v>1.86</c:v>
                </c:pt>
                <c:pt idx="513">
                  <c:v>1.82</c:v>
                </c:pt>
                <c:pt idx="514">
                  <c:v>1.78</c:v>
                </c:pt>
                <c:pt idx="515">
                  <c:v>1.75</c:v>
                </c:pt>
                <c:pt idx="516">
                  <c:v>1.71</c:v>
                </c:pt>
                <c:pt idx="517">
                  <c:v>1.67</c:v>
                </c:pt>
                <c:pt idx="518">
                  <c:v>1.65</c:v>
                </c:pt>
                <c:pt idx="519">
                  <c:v>1.63</c:v>
                </c:pt>
                <c:pt idx="520">
                  <c:v>1.6</c:v>
                </c:pt>
                <c:pt idx="521">
                  <c:v>1.58</c:v>
                </c:pt>
                <c:pt idx="522">
                  <c:v>1.57</c:v>
                </c:pt>
                <c:pt idx="523">
                  <c:v>1.54</c:v>
                </c:pt>
                <c:pt idx="524">
                  <c:v>1.52</c:v>
                </c:pt>
                <c:pt idx="525">
                  <c:v>1.49</c:v>
                </c:pt>
                <c:pt idx="526">
                  <c:v>1.46</c:v>
                </c:pt>
                <c:pt idx="527">
                  <c:v>1.44</c:v>
                </c:pt>
                <c:pt idx="528">
                  <c:v>1.4</c:v>
                </c:pt>
                <c:pt idx="529">
                  <c:v>1.36</c:v>
                </c:pt>
                <c:pt idx="530">
                  <c:v>1.31</c:v>
                </c:pt>
                <c:pt idx="531">
                  <c:v>1.26</c:v>
                </c:pt>
                <c:pt idx="532">
                  <c:v>1.21</c:v>
                </c:pt>
                <c:pt idx="533">
                  <c:v>1.17</c:v>
                </c:pt>
                <c:pt idx="534">
                  <c:v>1.1200000000000001</c:v>
                </c:pt>
                <c:pt idx="535">
                  <c:v>1.08</c:v>
                </c:pt>
                <c:pt idx="536">
                  <c:v>1.05</c:v>
                </c:pt>
                <c:pt idx="537">
                  <c:v>1.01</c:v>
                </c:pt>
                <c:pt idx="538">
                  <c:v>0.96</c:v>
                </c:pt>
                <c:pt idx="539">
                  <c:v>0.91</c:v>
                </c:pt>
                <c:pt idx="540">
                  <c:v>0.86</c:v>
                </c:pt>
                <c:pt idx="541">
                  <c:v>0.83</c:v>
                </c:pt>
                <c:pt idx="542">
                  <c:v>0.8</c:v>
                </c:pt>
                <c:pt idx="543">
                  <c:v>0.76</c:v>
                </c:pt>
                <c:pt idx="544">
                  <c:v>0.72</c:v>
                </c:pt>
                <c:pt idx="545">
                  <c:v>0.68</c:v>
                </c:pt>
                <c:pt idx="546">
                  <c:v>0.65</c:v>
                </c:pt>
                <c:pt idx="547">
                  <c:v>0.61</c:v>
                </c:pt>
                <c:pt idx="548">
                  <c:v>0.56999999999999995</c:v>
                </c:pt>
                <c:pt idx="549">
                  <c:v>0.53</c:v>
                </c:pt>
                <c:pt idx="550">
                  <c:v>0.49</c:v>
                </c:pt>
                <c:pt idx="551">
                  <c:v>0.46</c:v>
                </c:pt>
                <c:pt idx="552">
                  <c:v>0.43</c:v>
                </c:pt>
                <c:pt idx="553">
                  <c:v>0.39</c:v>
                </c:pt>
                <c:pt idx="554">
                  <c:v>0.37</c:v>
                </c:pt>
                <c:pt idx="555">
                  <c:v>0.35</c:v>
                </c:pt>
                <c:pt idx="556">
                  <c:v>0.33</c:v>
                </c:pt>
                <c:pt idx="557">
                  <c:v>0.31</c:v>
                </c:pt>
                <c:pt idx="558">
                  <c:v>0.3</c:v>
                </c:pt>
                <c:pt idx="559">
                  <c:v>0.3</c:v>
                </c:pt>
                <c:pt idx="560">
                  <c:v>0.3</c:v>
                </c:pt>
                <c:pt idx="561">
                  <c:v>0.3</c:v>
                </c:pt>
                <c:pt idx="562">
                  <c:v>0.3</c:v>
                </c:pt>
                <c:pt idx="563">
                  <c:v>0.3</c:v>
                </c:pt>
                <c:pt idx="564">
                  <c:v>0.31</c:v>
                </c:pt>
                <c:pt idx="565">
                  <c:v>0.33</c:v>
                </c:pt>
                <c:pt idx="566">
                  <c:v>0.34</c:v>
                </c:pt>
                <c:pt idx="567">
                  <c:v>0.35</c:v>
                </c:pt>
                <c:pt idx="568">
                  <c:v>0.36</c:v>
                </c:pt>
                <c:pt idx="569">
                  <c:v>0.38</c:v>
                </c:pt>
                <c:pt idx="570">
                  <c:v>0.39</c:v>
                </c:pt>
                <c:pt idx="571">
                  <c:v>0.39</c:v>
                </c:pt>
                <c:pt idx="572">
                  <c:v>0.4</c:v>
                </c:pt>
                <c:pt idx="573">
                  <c:v>0.41</c:v>
                </c:pt>
                <c:pt idx="574">
                  <c:v>0.42</c:v>
                </c:pt>
                <c:pt idx="575">
                  <c:v>0.43</c:v>
                </c:pt>
                <c:pt idx="576">
                  <c:v>0.43</c:v>
                </c:pt>
                <c:pt idx="577">
                  <c:v>0.44</c:v>
                </c:pt>
                <c:pt idx="578">
                  <c:v>0.45</c:v>
                </c:pt>
                <c:pt idx="579">
                  <c:v>0.45</c:v>
                </c:pt>
                <c:pt idx="580">
                  <c:v>0.45</c:v>
                </c:pt>
                <c:pt idx="581">
                  <c:v>0.46</c:v>
                </c:pt>
                <c:pt idx="582">
                  <c:v>0.46</c:v>
                </c:pt>
                <c:pt idx="583">
                  <c:v>0.46</c:v>
                </c:pt>
                <c:pt idx="584">
                  <c:v>0.46</c:v>
                </c:pt>
                <c:pt idx="585">
                  <c:v>0.46</c:v>
                </c:pt>
                <c:pt idx="586">
                  <c:v>0.46</c:v>
                </c:pt>
                <c:pt idx="587">
                  <c:v>0.46</c:v>
                </c:pt>
                <c:pt idx="588">
                  <c:v>0.46</c:v>
                </c:pt>
                <c:pt idx="589">
                  <c:v>0.46</c:v>
                </c:pt>
                <c:pt idx="590">
                  <c:v>0.46</c:v>
                </c:pt>
                <c:pt idx="591">
                  <c:v>0.46</c:v>
                </c:pt>
                <c:pt idx="592">
                  <c:v>0.45</c:v>
                </c:pt>
                <c:pt idx="593">
                  <c:v>0.45</c:v>
                </c:pt>
                <c:pt idx="594">
                  <c:v>0.44</c:v>
                </c:pt>
                <c:pt idx="595">
                  <c:v>0.43</c:v>
                </c:pt>
                <c:pt idx="596">
                  <c:v>0.43</c:v>
                </c:pt>
                <c:pt idx="597">
                  <c:v>0.43</c:v>
                </c:pt>
                <c:pt idx="598">
                  <c:v>0.42</c:v>
                </c:pt>
                <c:pt idx="599">
                  <c:v>0.42</c:v>
                </c:pt>
                <c:pt idx="600">
                  <c:v>0.41</c:v>
                </c:pt>
                <c:pt idx="601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98944"/>
        <c:axId val="239599336"/>
      </c:lineChart>
      <c:catAx>
        <c:axId val="239598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59933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39599336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59894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2634354349134611"/>
          <c:y val="0.11947105947279642"/>
          <c:w val="0.1805096870966392"/>
          <c:h val="0.27172679899038077"/>
        </c:manualLayout>
      </c:layout>
      <c:overlay val="1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strRef>
              <c:f>StairsUp_HIGH100_Table!$D$1:$D$2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StairsUp_HIGH100_Table!$D$4:$D$604</c:f>
              <c:numCache>
                <c:formatCode>0.00</c:formatCode>
                <c:ptCount val="601"/>
                <c:pt idx="0">
                  <c:v>-2.2799999999999998</c:v>
                </c:pt>
                <c:pt idx="1">
                  <c:v>-2.31</c:v>
                </c:pt>
                <c:pt idx="2">
                  <c:v>-2.33</c:v>
                </c:pt>
                <c:pt idx="3">
                  <c:v>-2.2799999999999998</c:v>
                </c:pt>
                <c:pt idx="4">
                  <c:v>-2.19</c:v>
                </c:pt>
                <c:pt idx="5">
                  <c:v>-2.0499999999999998</c:v>
                </c:pt>
                <c:pt idx="6">
                  <c:v>-1.9</c:v>
                </c:pt>
                <c:pt idx="7">
                  <c:v>-1.74</c:v>
                </c:pt>
                <c:pt idx="8">
                  <c:v>-1.6</c:v>
                </c:pt>
                <c:pt idx="9">
                  <c:v>-1.47</c:v>
                </c:pt>
                <c:pt idx="10">
                  <c:v>-1.28</c:v>
                </c:pt>
                <c:pt idx="11">
                  <c:v>-1.05</c:v>
                </c:pt>
                <c:pt idx="12">
                  <c:v>-0.79</c:v>
                </c:pt>
                <c:pt idx="13">
                  <c:v>-0.52</c:v>
                </c:pt>
                <c:pt idx="14">
                  <c:v>-0.26</c:v>
                </c:pt>
                <c:pt idx="15">
                  <c:v>0.02</c:v>
                </c:pt>
                <c:pt idx="16">
                  <c:v>0.31</c:v>
                </c:pt>
                <c:pt idx="17">
                  <c:v>0.65</c:v>
                </c:pt>
                <c:pt idx="18">
                  <c:v>0.96</c:v>
                </c:pt>
                <c:pt idx="19">
                  <c:v>1.19</c:v>
                </c:pt>
                <c:pt idx="20">
                  <c:v>1.4</c:v>
                </c:pt>
                <c:pt idx="21">
                  <c:v>1.59</c:v>
                </c:pt>
                <c:pt idx="22">
                  <c:v>1.84</c:v>
                </c:pt>
                <c:pt idx="23">
                  <c:v>2.19</c:v>
                </c:pt>
                <c:pt idx="24">
                  <c:v>2.64</c:v>
                </c:pt>
                <c:pt idx="25">
                  <c:v>3.02</c:v>
                </c:pt>
                <c:pt idx="26">
                  <c:v>3.35</c:v>
                </c:pt>
                <c:pt idx="27">
                  <c:v>3.61</c:v>
                </c:pt>
                <c:pt idx="28">
                  <c:v>3.84</c:v>
                </c:pt>
                <c:pt idx="29">
                  <c:v>4.04</c:v>
                </c:pt>
                <c:pt idx="30">
                  <c:v>4.2699999999999996</c:v>
                </c:pt>
                <c:pt idx="31">
                  <c:v>4.51</c:v>
                </c:pt>
                <c:pt idx="32">
                  <c:v>4.72</c:v>
                </c:pt>
                <c:pt idx="33">
                  <c:v>4.9400000000000004</c:v>
                </c:pt>
                <c:pt idx="34">
                  <c:v>5.15</c:v>
                </c:pt>
                <c:pt idx="35">
                  <c:v>5.39</c:v>
                </c:pt>
                <c:pt idx="36">
                  <c:v>5.66</c:v>
                </c:pt>
                <c:pt idx="37">
                  <c:v>5.96</c:v>
                </c:pt>
                <c:pt idx="38">
                  <c:v>6.31</c:v>
                </c:pt>
                <c:pt idx="39">
                  <c:v>6.62</c:v>
                </c:pt>
                <c:pt idx="40">
                  <c:v>6.87</c:v>
                </c:pt>
                <c:pt idx="41">
                  <c:v>7.02</c:v>
                </c:pt>
                <c:pt idx="42">
                  <c:v>7.13</c:v>
                </c:pt>
                <c:pt idx="43">
                  <c:v>7.27</c:v>
                </c:pt>
                <c:pt idx="44">
                  <c:v>7.51</c:v>
                </c:pt>
                <c:pt idx="45">
                  <c:v>7.93</c:v>
                </c:pt>
                <c:pt idx="46">
                  <c:v>8.5299999999999994</c:v>
                </c:pt>
                <c:pt idx="47">
                  <c:v>9.24</c:v>
                </c:pt>
                <c:pt idx="48">
                  <c:v>10.06</c:v>
                </c:pt>
                <c:pt idx="49">
                  <c:v>10.79</c:v>
                </c:pt>
                <c:pt idx="50">
                  <c:v>11.34</c:v>
                </c:pt>
                <c:pt idx="51">
                  <c:v>11.68</c:v>
                </c:pt>
                <c:pt idx="52">
                  <c:v>11.87</c:v>
                </c:pt>
                <c:pt idx="53">
                  <c:v>11.97</c:v>
                </c:pt>
                <c:pt idx="54">
                  <c:v>12.04</c:v>
                </c:pt>
                <c:pt idx="55">
                  <c:v>12.05</c:v>
                </c:pt>
                <c:pt idx="56">
                  <c:v>12.02</c:v>
                </c:pt>
                <c:pt idx="57">
                  <c:v>11.99</c:v>
                </c:pt>
                <c:pt idx="58">
                  <c:v>11.97</c:v>
                </c:pt>
                <c:pt idx="59">
                  <c:v>11.94</c:v>
                </c:pt>
                <c:pt idx="60">
                  <c:v>11.82</c:v>
                </c:pt>
                <c:pt idx="61">
                  <c:v>11.6</c:v>
                </c:pt>
                <c:pt idx="62">
                  <c:v>11.29</c:v>
                </c:pt>
                <c:pt idx="63">
                  <c:v>10.88</c:v>
                </c:pt>
                <c:pt idx="64">
                  <c:v>10.31</c:v>
                </c:pt>
                <c:pt idx="65">
                  <c:v>9.8000000000000007</c:v>
                </c:pt>
                <c:pt idx="66">
                  <c:v>9.6</c:v>
                </c:pt>
                <c:pt idx="67">
                  <c:v>9.52</c:v>
                </c:pt>
                <c:pt idx="68">
                  <c:v>9.5399999999999991</c:v>
                </c:pt>
                <c:pt idx="69">
                  <c:v>9.5500000000000007</c:v>
                </c:pt>
                <c:pt idx="70">
                  <c:v>9.61</c:v>
                </c:pt>
                <c:pt idx="71">
                  <c:v>9.7100000000000009</c:v>
                </c:pt>
                <c:pt idx="72">
                  <c:v>9.84</c:v>
                </c:pt>
                <c:pt idx="73">
                  <c:v>10.119999999999999</c:v>
                </c:pt>
                <c:pt idx="74">
                  <c:v>10.55</c:v>
                </c:pt>
                <c:pt idx="75">
                  <c:v>11.2</c:v>
                </c:pt>
                <c:pt idx="76">
                  <c:v>12.13</c:v>
                </c:pt>
                <c:pt idx="77">
                  <c:v>13.08</c:v>
                </c:pt>
                <c:pt idx="78">
                  <c:v>13.86</c:v>
                </c:pt>
                <c:pt idx="79">
                  <c:v>14.32</c:v>
                </c:pt>
                <c:pt idx="80">
                  <c:v>14.43</c:v>
                </c:pt>
                <c:pt idx="81">
                  <c:v>14.27</c:v>
                </c:pt>
                <c:pt idx="82">
                  <c:v>13.98</c:v>
                </c:pt>
                <c:pt idx="83">
                  <c:v>13.59</c:v>
                </c:pt>
                <c:pt idx="84">
                  <c:v>13.18</c:v>
                </c:pt>
                <c:pt idx="85">
                  <c:v>12.76</c:v>
                </c:pt>
                <c:pt idx="86">
                  <c:v>12.24</c:v>
                </c:pt>
                <c:pt idx="87">
                  <c:v>11.63</c:v>
                </c:pt>
                <c:pt idx="88">
                  <c:v>10.97</c:v>
                </c:pt>
                <c:pt idx="89">
                  <c:v>10.31</c:v>
                </c:pt>
                <c:pt idx="90">
                  <c:v>9.75</c:v>
                </c:pt>
                <c:pt idx="91">
                  <c:v>9.27</c:v>
                </c:pt>
                <c:pt idx="92">
                  <c:v>8.9</c:v>
                </c:pt>
                <c:pt idx="93">
                  <c:v>8.58</c:v>
                </c:pt>
                <c:pt idx="94">
                  <c:v>8.27</c:v>
                </c:pt>
                <c:pt idx="95">
                  <c:v>7.88</c:v>
                </c:pt>
                <c:pt idx="96">
                  <c:v>7.45</c:v>
                </c:pt>
                <c:pt idx="97">
                  <c:v>6.97</c:v>
                </c:pt>
                <c:pt idx="98">
                  <c:v>6.47</c:v>
                </c:pt>
                <c:pt idx="99">
                  <c:v>6.06</c:v>
                </c:pt>
                <c:pt idx="100">
                  <c:v>5.74</c:v>
                </c:pt>
                <c:pt idx="101">
                  <c:v>5.51</c:v>
                </c:pt>
                <c:pt idx="102">
                  <c:v>5.26</c:v>
                </c:pt>
                <c:pt idx="103">
                  <c:v>5</c:v>
                </c:pt>
                <c:pt idx="104">
                  <c:v>4.83</c:v>
                </c:pt>
                <c:pt idx="105">
                  <c:v>4.74</c:v>
                </c:pt>
                <c:pt idx="106">
                  <c:v>4.72</c:v>
                </c:pt>
                <c:pt idx="107">
                  <c:v>4.88</c:v>
                </c:pt>
                <c:pt idx="108">
                  <c:v>5.03</c:v>
                </c:pt>
                <c:pt idx="109">
                  <c:v>5.18</c:v>
                </c:pt>
                <c:pt idx="110">
                  <c:v>5.35</c:v>
                </c:pt>
                <c:pt idx="111">
                  <c:v>5.46</c:v>
                </c:pt>
                <c:pt idx="112">
                  <c:v>5.35</c:v>
                </c:pt>
                <c:pt idx="113">
                  <c:v>5.05</c:v>
                </c:pt>
                <c:pt idx="114">
                  <c:v>4.57</c:v>
                </c:pt>
                <c:pt idx="115">
                  <c:v>3.9</c:v>
                </c:pt>
                <c:pt idx="116">
                  <c:v>3.26</c:v>
                </c:pt>
                <c:pt idx="117">
                  <c:v>2.7</c:v>
                </c:pt>
                <c:pt idx="118">
                  <c:v>2.33</c:v>
                </c:pt>
                <c:pt idx="119">
                  <c:v>2.0699999999999998</c:v>
                </c:pt>
                <c:pt idx="120">
                  <c:v>1.85</c:v>
                </c:pt>
                <c:pt idx="121">
                  <c:v>1.56</c:v>
                </c:pt>
                <c:pt idx="122">
                  <c:v>1.19</c:v>
                </c:pt>
                <c:pt idx="123">
                  <c:v>0.8</c:v>
                </c:pt>
                <c:pt idx="124">
                  <c:v>0.34</c:v>
                </c:pt>
                <c:pt idx="125">
                  <c:v>-0.05</c:v>
                </c:pt>
                <c:pt idx="126">
                  <c:v>-0.22</c:v>
                </c:pt>
                <c:pt idx="127">
                  <c:v>-0.17</c:v>
                </c:pt>
                <c:pt idx="128">
                  <c:v>0</c:v>
                </c:pt>
                <c:pt idx="129">
                  <c:v>0.28999999999999998</c:v>
                </c:pt>
                <c:pt idx="130">
                  <c:v>0.83</c:v>
                </c:pt>
                <c:pt idx="131">
                  <c:v>1.74</c:v>
                </c:pt>
                <c:pt idx="132">
                  <c:v>3.04</c:v>
                </c:pt>
                <c:pt idx="133">
                  <c:v>4.68</c:v>
                </c:pt>
                <c:pt idx="134">
                  <c:v>6.63</c:v>
                </c:pt>
                <c:pt idx="135">
                  <c:v>8.83</c:v>
                </c:pt>
                <c:pt idx="136">
                  <c:v>11.22</c:v>
                </c:pt>
                <c:pt idx="137">
                  <c:v>13.79</c:v>
                </c:pt>
                <c:pt idx="138">
                  <c:v>16.510000000000002</c:v>
                </c:pt>
                <c:pt idx="139">
                  <c:v>19.46</c:v>
                </c:pt>
                <c:pt idx="140">
                  <c:v>22.68</c:v>
                </c:pt>
                <c:pt idx="141">
                  <c:v>26.23</c:v>
                </c:pt>
                <c:pt idx="142">
                  <c:v>30.04</c:v>
                </c:pt>
                <c:pt idx="143">
                  <c:v>34.01</c:v>
                </c:pt>
                <c:pt idx="144">
                  <c:v>38.11</c:v>
                </c:pt>
                <c:pt idx="145">
                  <c:v>42.48</c:v>
                </c:pt>
                <c:pt idx="146">
                  <c:v>47.12</c:v>
                </c:pt>
                <c:pt idx="147">
                  <c:v>51.98</c:v>
                </c:pt>
                <c:pt idx="148">
                  <c:v>56.95</c:v>
                </c:pt>
                <c:pt idx="149">
                  <c:v>62.06</c:v>
                </c:pt>
                <c:pt idx="150">
                  <c:v>67.27</c:v>
                </c:pt>
                <c:pt idx="151">
                  <c:v>72.459999999999994</c:v>
                </c:pt>
                <c:pt idx="152">
                  <c:v>77.400000000000006</c:v>
                </c:pt>
                <c:pt idx="153">
                  <c:v>82.12</c:v>
                </c:pt>
                <c:pt idx="154">
                  <c:v>86.72</c:v>
                </c:pt>
                <c:pt idx="155">
                  <c:v>91.36</c:v>
                </c:pt>
                <c:pt idx="156">
                  <c:v>96.02</c:v>
                </c:pt>
                <c:pt idx="157">
                  <c:v>100.76</c:v>
                </c:pt>
                <c:pt idx="158">
                  <c:v>105.51</c:v>
                </c:pt>
                <c:pt idx="159">
                  <c:v>110.02</c:v>
                </c:pt>
                <c:pt idx="160">
                  <c:v>114.17</c:v>
                </c:pt>
                <c:pt idx="161">
                  <c:v>118.04</c:v>
                </c:pt>
                <c:pt idx="162">
                  <c:v>121.74</c:v>
                </c:pt>
                <c:pt idx="163">
                  <c:v>125.31</c:v>
                </c:pt>
                <c:pt idx="164">
                  <c:v>128.76</c:v>
                </c:pt>
                <c:pt idx="165">
                  <c:v>132.11000000000001</c:v>
                </c:pt>
                <c:pt idx="166">
                  <c:v>135.35</c:v>
                </c:pt>
                <c:pt idx="167">
                  <c:v>138.5</c:v>
                </c:pt>
                <c:pt idx="168">
                  <c:v>141.54</c:v>
                </c:pt>
                <c:pt idx="169">
                  <c:v>144.56</c:v>
                </c:pt>
                <c:pt idx="170">
                  <c:v>147.66999999999999</c:v>
                </c:pt>
                <c:pt idx="171">
                  <c:v>150.75</c:v>
                </c:pt>
                <c:pt idx="172">
                  <c:v>153.82</c:v>
                </c:pt>
                <c:pt idx="173">
                  <c:v>156.57</c:v>
                </c:pt>
                <c:pt idx="174">
                  <c:v>158.81</c:v>
                </c:pt>
                <c:pt idx="175">
                  <c:v>160.63999999999999</c:v>
                </c:pt>
                <c:pt idx="176">
                  <c:v>162.12</c:v>
                </c:pt>
                <c:pt idx="177">
                  <c:v>163.27000000000001</c:v>
                </c:pt>
                <c:pt idx="178">
                  <c:v>164.02</c:v>
                </c:pt>
                <c:pt idx="179">
                  <c:v>164.56</c:v>
                </c:pt>
                <c:pt idx="180">
                  <c:v>164.98</c:v>
                </c:pt>
                <c:pt idx="181">
                  <c:v>165.29</c:v>
                </c:pt>
                <c:pt idx="182">
                  <c:v>165.52</c:v>
                </c:pt>
                <c:pt idx="183">
                  <c:v>165.73</c:v>
                </c:pt>
                <c:pt idx="184">
                  <c:v>165.89</c:v>
                </c:pt>
                <c:pt idx="185">
                  <c:v>165.95</c:v>
                </c:pt>
                <c:pt idx="186">
                  <c:v>165.95</c:v>
                </c:pt>
                <c:pt idx="187">
                  <c:v>166.07</c:v>
                </c:pt>
                <c:pt idx="188">
                  <c:v>166.04</c:v>
                </c:pt>
                <c:pt idx="189">
                  <c:v>166.06</c:v>
                </c:pt>
                <c:pt idx="190">
                  <c:v>166.27</c:v>
                </c:pt>
                <c:pt idx="191">
                  <c:v>166.61</c:v>
                </c:pt>
                <c:pt idx="192">
                  <c:v>166.8</c:v>
                </c:pt>
                <c:pt idx="193">
                  <c:v>166.81</c:v>
                </c:pt>
                <c:pt idx="194">
                  <c:v>166.74</c:v>
                </c:pt>
                <c:pt idx="195">
                  <c:v>166.66</c:v>
                </c:pt>
                <c:pt idx="196">
                  <c:v>166.57</c:v>
                </c:pt>
                <c:pt idx="197">
                  <c:v>166.41</c:v>
                </c:pt>
                <c:pt idx="198">
                  <c:v>166.15</c:v>
                </c:pt>
                <c:pt idx="199">
                  <c:v>165.75</c:v>
                </c:pt>
                <c:pt idx="200">
                  <c:v>165.29</c:v>
                </c:pt>
                <c:pt idx="201">
                  <c:v>164.78</c:v>
                </c:pt>
                <c:pt idx="202">
                  <c:v>164.19</c:v>
                </c:pt>
                <c:pt idx="203">
                  <c:v>163.47</c:v>
                </c:pt>
                <c:pt idx="204">
                  <c:v>162.71</c:v>
                </c:pt>
                <c:pt idx="205">
                  <c:v>162.13999999999999</c:v>
                </c:pt>
                <c:pt idx="206">
                  <c:v>161.78</c:v>
                </c:pt>
                <c:pt idx="207">
                  <c:v>161.61000000000001</c:v>
                </c:pt>
                <c:pt idx="208">
                  <c:v>161.57</c:v>
                </c:pt>
                <c:pt idx="209">
                  <c:v>161.49</c:v>
                </c:pt>
                <c:pt idx="210">
                  <c:v>161.22999999999999</c:v>
                </c:pt>
                <c:pt idx="211">
                  <c:v>160.77000000000001</c:v>
                </c:pt>
                <c:pt idx="212">
                  <c:v>160.16</c:v>
                </c:pt>
                <c:pt idx="213">
                  <c:v>159.47</c:v>
                </c:pt>
                <c:pt idx="214">
                  <c:v>158.62</c:v>
                </c:pt>
                <c:pt idx="215">
                  <c:v>157.69</c:v>
                </c:pt>
                <c:pt idx="216">
                  <c:v>156.68</c:v>
                </c:pt>
                <c:pt idx="217">
                  <c:v>155.53</c:v>
                </c:pt>
                <c:pt idx="218">
                  <c:v>154.28</c:v>
                </c:pt>
                <c:pt idx="219">
                  <c:v>153.04</c:v>
                </c:pt>
                <c:pt idx="220">
                  <c:v>151.77000000000001</c:v>
                </c:pt>
                <c:pt idx="221">
                  <c:v>150.4</c:v>
                </c:pt>
                <c:pt idx="222">
                  <c:v>148.91999999999999</c:v>
                </c:pt>
                <c:pt idx="223">
                  <c:v>147.37</c:v>
                </c:pt>
                <c:pt idx="224">
                  <c:v>145.86000000000001</c:v>
                </c:pt>
                <c:pt idx="225">
                  <c:v>144.43</c:v>
                </c:pt>
                <c:pt idx="226">
                  <c:v>143.13999999999999</c:v>
                </c:pt>
                <c:pt idx="227">
                  <c:v>141.94</c:v>
                </c:pt>
                <c:pt idx="228">
                  <c:v>140.80000000000001</c:v>
                </c:pt>
                <c:pt idx="229">
                  <c:v>139.72999999999999</c:v>
                </c:pt>
                <c:pt idx="230">
                  <c:v>138.66999999999999</c:v>
                </c:pt>
                <c:pt idx="231">
                  <c:v>137.44999999999999</c:v>
                </c:pt>
                <c:pt idx="232">
                  <c:v>136.19</c:v>
                </c:pt>
                <c:pt idx="233">
                  <c:v>134.9</c:v>
                </c:pt>
                <c:pt idx="234">
                  <c:v>133.59</c:v>
                </c:pt>
                <c:pt idx="235">
                  <c:v>132.24</c:v>
                </c:pt>
                <c:pt idx="236">
                  <c:v>130.82</c:v>
                </c:pt>
                <c:pt idx="237">
                  <c:v>129.29</c:v>
                </c:pt>
                <c:pt idx="238">
                  <c:v>127.65</c:v>
                </c:pt>
                <c:pt idx="239">
                  <c:v>126</c:v>
                </c:pt>
                <c:pt idx="240">
                  <c:v>124.47</c:v>
                </c:pt>
                <c:pt idx="241">
                  <c:v>122.95</c:v>
                </c:pt>
                <c:pt idx="242">
                  <c:v>121.36</c:v>
                </c:pt>
                <c:pt idx="243">
                  <c:v>119.66</c:v>
                </c:pt>
                <c:pt idx="244">
                  <c:v>117.87</c:v>
                </c:pt>
                <c:pt idx="245">
                  <c:v>116.25</c:v>
                </c:pt>
                <c:pt idx="246">
                  <c:v>114.86</c:v>
                </c:pt>
                <c:pt idx="247">
                  <c:v>113.58</c:v>
                </c:pt>
                <c:pt idx="248">
                  <c:v>112.25</c:v>
                </c:pt>
                <c:pt idx="249">
                  <c:v>110.79</c:v>
                </c:pt>
                <c:pt idx="250">
                  <c:v>109.15</c:v>
                </c:pt>
                <c:pt idx="251">
                  <c:v>107.24</c:v>
                </c:pt>
                <c:pt idx="252">
                  <c:v>105.06</c:v>
                </c:pt>
                <c:pt idx="253">
                  <c:v>102.84</c:v>
                </c:pt>
                <c:pt idx="254">
                  <c:v>100.7</c:v>
                </c:pt>
                <c:pt idx="255">
                  <c:v>98.68</c:v>
                </c:pt>
                <c:pt idx="256">
                  <c:v>96.78</c:v>
                </c:pt>
                <c:pt idx="257">
                  <c:v>95.05</c:v>
                </c:pt>
                <c:pt idx="258">
                  <c:v>93.27</c:v>
                </c:pt>
                <c:pt idx="259">
                  <c:v>91.39</c:v>
                </c:pt>
                <c:pt idx="260">
                  <c:v>89.59</c:v>
                </c:pt>
                <c:pt idx="261">
                  <c:v>87.89</c:v>
                </c:pt>
                <c:pt idx="262">
                  <c:v>86.28</c:v>
                </c:pt>
                <c:pt idx="263">
                  <c:v>84.76</c:v>
                </c:pt>
                <c:pt idx="264">
                  <c:v>83.38</c:v>
                </c:pt>
                <c:pt idx="265">
                  <c:v>82.18</c:v>
                </c:pt>
                <c:pt idx="266">
                  <c:v>81.16</c:v>
                </c:pt>
                <c:pt idx="267">
                  <c:v>80.28</c:v>
                </c:pt>
                <c:pt idx="268">
                  <c:v>79.39</c:v>
                </c:pt>
                <c:pt idx="269">
                  <c:v>78.430000000000007</c:v>
                </c:pt>
                <c:pt idx="270">
                  <c:v>77.41</c:v>
                </c:pt>
                <c:pt idx="271">
                  <c:v>76.36</c:v>
                </c:pt>
                <c:pt idx="272">
                  <c:v>75.16</c:v>
                </c:pt>
                <c:pt idx="273">
                  <c:v>73.819999999999993</c:v>
                </c:pt>
                <c:pt idx="274">
                  <c:v>72.41</c:v>
                </c:pt>
                <c:pt idx="275">
                  <c:v>70.959999999999994</c:v>
                </c:pt>
                <c:pt idx="276">
                  <c:v>69.45</c:v>
                </c:pt>
                <c:pt idx="277">
                  <c:v>67.88</c:v>
                </c:pt>
                <c:pt idx="278">
                  <c:v>66.260000000000005</c:v>
                </c:pt>
                <c:pt idx="279">
                  <c:v>64.56</c:v>
                </c:pt>
                <c:pt idx="280">
                  <c:v>62.82</c:v>
                </c:pt>
                <c:pt idx="281">
                  <c:v>61.06</c:v>
                </c:pt>
                <c:pt idx="282">
                  <c:v>59.33</c:v>
                </c:pt>
                <c:pt idx="283">
                  <c:v>57.69</c:v>
                </c:pt>
                <c:pt idx="284">
                  <c:v>56.23</c:v>
                </c:pt>
                <c:pt idx="285">
                  <c:v>54.87</c:v>
                </c:pt>
                <c:pt idx="286">
                  <c:v>53.56</c:v>
                </c:pt>
                <c:pt idx="287">
                  <c:v>52.34</c:v>
                </c:pt>
                <c:pt idx="288">
                  <c:v>51.23</c:v>
                </c:pt>
                <c:pt idx="289">
                  <c:v>50.18</c:v>
                </c:pt>
                <c:pt idx="290">
                  <c:v>49.22</c:v>
                </c:pt>
                <c:pt idx="291">
                  <c:v>48.36</c:v>
                </c:pt>
                <c:pt idx="292">
                  <c:v>47.54</c:v>
                </c:pt>
                <c:pt idx="293">
                  <c:v>46.88</c:v>
                </c:pt>
                <c:pt idx="294">
                  <c:v>46.29</c:v>
                </c:pt>
                <c:pt idx="295">
                  <c:v>45.73</c:v>
                </c:pt>
                <c:pt idx="296">
                  <c:v>45.24</c:v>
                </c:pt>
                <c:pt idx="297">
                  <c:v>44.78</c:v>
                </c:pt>
                <c:pt idx="298">
                  <c:v>44.28</c:v>
                </c:pt>
                <c:pt idx="299">
                  <c:v>43.81</c:v>
                </c:pt>
                <c:pt idx="300">
                  <c:v>43.33</c:v>
                </c:pt>
                <c:pt idx="301">
                  <c:v>42.88</c:v>
                </c:pt>
                <c:pt idx="302">
                  <c:v>42.48</c:v>
                </c:pt>
                <c:pt idx="303">
                  <c:v>42.12</c:v>
                </c:pt>
                <c:pt idx="304">
                  <c:v>41.8</c:v>
                </c:pt>
                <c:pt idx="305">
                  <c:v>41.52</c:v>
                </c:pt>
                <c:pt idx="306">
                  <c:v>41.35</c:v>
                </c:pt>
                <c:pt idx="307">
                  <c:v>41.28</c:v>
                </c:pt>
                <c:pt idx="308">
                  <c:v>41.26</c:v>
                </c:pt>
                <c:pt idx="309">
                  <c:v>41.26</c:v>
                </c:pt>
                <c:pt idx="310">
                  <c:v>41.28</c:v>
                </c:pt>
                <c:pt idx="311">
                  <c:v>41.28</c:v>
                </c:pt>
                <c:pt idx="312">
                  <c:v>41.28</c:v>
                </c:pt>
                <c:pt idx="313">
                  <c:v>41.24</c:v>
                </c:pt>
                <c:pt idx="314">
                  <c:v>41.15</c:v>
                </c:pt>
                <c:pt idx="315">
                  <c:v>41.04</c:v>
                </c:pt>
                <c:pt idx="316">
                  <c:v>40.97</c:v>
                </c:pt>
                <c:pt idx="317">
                  <c:v>40.89</c:v>
                </c:pt>
                <c:pt idx="318">
                  <c:v>40.78</c:v>
                </c:pt>
                <c:pt idx="319">
                  <c:v>40.659999999999997</c:v>
                </c:pt>
                <c:pt idx="320">
                  <c:v>40.520000000000003</c:v>
                </c:pt>
                <c:pt idx="321">
                  <c:v>40.36</c:v>
                </c:pt>
                <c:pt idx="322">
                  <c:v>40.200000000000003</c:v>
                </c:pt>
                <c:pt idx="323">
                  <c:v>39.979999999999997</c:v>
                </c:pt>
                <c:pt idx="324">
                  <c:v>39.700000000000003</c:v>
                </c:pt>
                <c:pt idx="325">
                  <c:v>39.270000000000003</c:v>
                </c:pt>
                <c:pt idx="326">
                  <c:v>38.619999999999997</c:v>
                </c:pt>
                <c:pt idx="327">
                  <c:v>37.880000000000003</c:v>
                </c:pt>
                <c:pt idx="328">
                  <c:v>37.06</c:v>
                </c:pt>
                <c:pt idx="329">
                  <c:v>36.21</c:v>
                </c:pt>
                <c:pt idx="330">
                  <c:v>35.369999999999997</c:v>
                </c:pt>
                <c:pt idx="331">
                  <c:v>34.58</c:v>
                </c:pt>
                <c:pt idx="332">
                  <c:v>33.85</c:v>
                </c:pt>
                <c:pt idx="333">
                  <c:v>33.130000000000003</c:v>
                </c:pt>
                <c:pt idx="334">
                  <c:v>32.4</c:v>
                </c:pt>
                <c:pt idx="335">
                  <c:v>31.68</c:v>
                </c:pt>
                <c:pt idx="336">
                  <c:v>31.01</c:v>
                </c:pt>
                <c:pt idx="337">
                  <c:v>30.49</c:v>
                </c:pt>
                <c:pt idx="338">
                  <c:v>30.15</c:v>
                </c:pt>
                <c:pt idx="339">
                  <c:v>29.93</c:v>
                </c:pt>
                <c:pt idx="340">
                  <c:v>29.87</c:v>
                </c:pt>
                <c:pt idx="341">
                  <c:v>30.01</c:v>
                </c:pt>
                <c:pt idx="342">
                  <c:v>30.17</c:v>
                </c:pt>
                <c:pt idx="343">
                  <c:v>30.29</c:v>
                </c:pt>
                <c:pt idx="344">
                  <c:v>30.4</c:v>
                </c:pt>
                <c:pt idx="345">
                  <c:v>30.26</c:v>
                </c:pt>
                <c:pt idx="346">
                  <c:v>29.92</c:v>
                </c:pt>
                <c:pt idx="347">
                  <c:v>29.52</c:v>
                </c:pt>
                <c:pt idx="348">
                  <c:v>29.1</c:v>
                </c:pt>
                <c:pt idx="349">
                  <c:v>28.67</c:v>
                </c:pt>
                <c:pt idx="350">
                  <c:v>28.01</c:v>
                </c:pt>
                <c:pt idx="351">
                  <c:v>27.05</c:v>
                </c:pt>
                <c:pt idx="352">
                  <c:v>25.85</c:v>
                </c:pt>
                <c:pt idx="353">
                  <c:v>24.64</c:v>
                </c:pt>
                <c:pt idx="354">
                  <c:v>23.69</c:v>
                </c:pt>
                <c:pt idx="355">
                  <c:v>22.9</c:v>
                </c:pt>
                <c:pt idx="356">
                  <c:v>22.25</c:v>
                </c:pt>
                <c:pt idx="357">
                  <c:v>21.79</c:v>
                </c:pt>
                <c:pt idx="358">
                  <c:v>21.54</c:v>
                </c:pt>
                <c:pt idx="359">
                  <c:v>21.43</c:v>
                </c:pt>
                <c:pt idx="360">
                  <c:v>21.43</c:v>
                </c:pt>
                <c:pt idx="361">
                  <c:v>21.59</c:v>
                </c:pt>
                <c:pt idx="362">
                  <c:v>21.99</c:v>
                </c:pt>
                <c:pt idx="363">
                  <c:v>22.76</c:v>
                </c:pt>
                <c:pt idx="364">
                  <c:v>23.9</c:v>
                </c:pt>
                <c:pt idx="365">
                  <c:v>24.58</c:v>
                </c:pt>
                <c:pt idx="366">
                  <c:v>24.73</c:v>
                </c:pt>
                <c:pt idx="367">
                  <c:v>24.53</c:v>
                </c:pt>
                <c:pt idx="368">
                  <c:v>24.12</c:v>
                </c:pt>
                <c:pt idx="369">
                  <c:v>23.64</c:v>
                </c:pt>
                <c:pt idx="370">
                  <c:v>23.19</c:v>
                </c:pt>
                <c:pt idx="371">
                  <c:v>22.73</c:v>
                </c:pt>
                <c:pt idx="372">
                  <c:v>22.13</c:v>
                </c:pt>
                <c:pt idx="373">
                  <c:v>21.39</c:v>
                </c:pt>
                <c:pt idx="374">
                  <c:v>20.58</c:v>
                </c:pt>
                <c:pt idx="375">
                  <c:v>19.86</c:v>
                </c:pt>
                <c:pt idx="376">
                  <c:v>19.329999999999998</c:v>
                </c:pt>
                <c:pt idx="377">
                  <c:v>19.09</c:v>
                </c:pt>
                <c:pt idx="378">
                  <c:v>19.13</c:v>
                </c:pt>
                <c:pt idx="379">
                  <c:v>19.489999999999998</c:v>
                </c:pt>
                <c:pt idx="380">
                  <c:v>20.11</c:v>
                </c:pt>
                <c:pt idx="381">
                  <c:v>20.98</c:v>
                </c:pt>
                <c:pt idx="382">
                  <c:v>22.19</c:v>
                </c:pt>
                <c:pt idx="383">
                  <c:v>23.41</c:v>
                </c:pt>
                <c:pt idx="384">
                  <c:v>24.18</c:v>
                </c:pt>
                <c:pt idx="385">
                  <c:v>24.53</c:v>
                </c:pt>
                <c:pt idx="386">
                  <c:v>24.46</c:v>
                </c:pt>
                <c:pt idx="387">
                  <c:v>24.09</c:v>
                </c:pt>
                <c:pt idx="388">
                  <c:v>23.61</c:v>
                </c:pt>
                <c:pt idx="389">
                  <c:v>22.77</c:v>
                </c:pt>
                <c:pt idx="390">
                  <c:v>21.69</c:v>
                </c:pt>
                <c:pt idx="391">
                  <c:v>20.32</c:v>
                </c:pt>
                <c:pt idx="392">
                  <c:v>18.75</c:v>
                </c:pt>
                <c:pt idx="393">
                  <c:v>17.100000000000001</c:v>
                </c:pt>
                <c:pt idx="394">
                  <c:v>15.46</c:v>
                </c:pt>
                <c:pt idx="395">
                  <c:v>13.87</c:v>
                </c:pt>
                <c:pt idx="396">
                  <c:v>12.34</c:v>
                </c:pt>
                <c:pt idx="397">
                  <c:v>10.89</c:v>
                </c:pt>
                <c:pt idx="398">
                  <c:v>9.58</c:v>
                </c:pt>
                <c:pt idx="399">
                  <c:v>8.5</c:v>
                </c:pt>
                <c:pt idx="400">
                  <c:v>7.85</c:v>
                </c:pt>
                <c:pt idx="401">
                  <c:v>7.59</c:v>
                </c:pt>
                <c:pt idx="402">
                  <c:v>7.38</c:v>
                </c:pt>
                <c:pt idx="403">
                  <c:v>7.01</c:v>
                </c:pt>
                <c:pt idx="404">
                  <c:v>6.5</c:v>
                </c:pt>
                <c:pt idx="405">
                  <c:v>5.91</c:v>
                </c:pt>
                <c:pt idx="406">
                  <c:v>5.01</c:v>
                </c:pt>
                <c:pt idx="407">
                  <c:v>3.66</c:v>
                </c:pt>
                <c:pt idx="408">
                  <c:v>1.93</c:v>
                </c:pt>
                <c:pt idx="409">
                  <c:v>0</c:v>
                </c:pt>
                <c:pt idx="410">
                  <c:v>-2.08</c:v>
                </c:pt>
                <c:pt idx="411">
                  <c:v>-4.2300000000000004</c:v>
                </c:pt>
                <c:pt idx="412">
                  <c:v>-6.4</c:v>
                </c:pt>
                <c:pt idx="413">
                  <c:v>-8.7799999999999994</c:v>
                </c:pt>
                <c:pt idx="414">
                  <c:v>-11.23</c:v>
                </c:pt>
                <c:pt idx="415">
                  <c:v>-13.55</c:v>
                </c:pt>
                <c:pt idx="416">
                  <c:v>-15.78</c:v>
                </c:pt>
                <c:pt idx="417">
                  <c:v>-17.93</c:v>
                </c:pt>
                <c:pt idx="418">
                  <c:v>-19.86</c:v>
                </c:pt>
                <c:pt idx="419">
                  <c:v>-21.57</c:v>
                </c:pt>
                <c:pt idx="420">
                  <c:v>-23.22</c:v>
                </c:pt>
                <c:pt idx="421">
                  <c:v>-25.06</c:v>
                </c:pt>
                <c:pt idx="422">
                  <c:v>-27.05</c:v>
                </c:pt>
                <c:pt idx="423">
                  <c:v>-29.1</c:v>
                </c:pt>
                <c:pt idx="424">
                  <c:v>-31.18</c:v>
                </c:pt>
                <c:pt idx="425">
                  <c:v>-33.25</c:v>
                </c:pt>
                <c:pt idx="426">
                  <c:v>-35.229999999999997</c:v>
                </c:pt>
                <c:pt idx="427">
                  <c:v>-37.119999999999997</c:v>
                </c:pt>
                <c:pt idx="428">
                  <c:v>-38.93</c:v>
                </c:pt>
                <c:pt idx="429">
                  <c:v>-40.700000000000003</c:v>
                </c:pt>
                <c:pt idx="430">
                  <c:v>-42.49</c:v>
                </c:pt>
                <c:pt idx="431">
                  <c:v>-44.28</c:v>
                </c:pt>
                <c:pt idx="432">
                  <c:v>-46.06</c:v>
                </c:pt>
                <c:pt idx="433">
                  <c:v>-47.76</c:v>
                </c:pt>
                <c:pt idx="434">
                  <c:v>-49.36</c:v>
                </c:pt>
                <c:pt idx="435">
                  <c:v>-50.84</c:v>
                </c:pt>
                <c:pt idx="436">
                  <c:v>-52.23</c:v>
                </c:pt>
                <c:pt idx="437">
                  <c:v>-53.53</c:v>
                </c:pt>
                <c:pt idx="438">
                  <c:v>-54.68</c:v>
                </c:pt>
                <c:pt idx="439">
                  <c:v>-55.64</c:v>
                </c:pt>
                <c:pt idx="440">
                  <c:v>-56.35</c:v>
                </c:pt>
                <c:pt idx="441">
                  <c:v>-56.95</c:v>
                </c:pt>
                <c:pt idx="442">
                  <c:v>-57.88</c:v>
                </c:pt>
                <c:pt idx="443">
                  <c:v>-59.04</c:v>
                </c:pt>
                <c:pt idx="444">
                  <c:v>-60.41</c:v>
                </c:pt>
                <c:pt idx="445">
                  <c:v>-61.8</c:v>
                </c:pt>
                <c:pt idx="446">
                  <c:v>-63.08</c:v>
                </c:pt>
                <c:pt idx="447">
                  <c:v>-64.2</c:v>
                </c:pt>
                <c:pt idx="448">
                  <c:v>-65.11</c:v>
                </c:pt>
                <c:pt idx="449">
                  <c:v>-65.73</c:v>
                </c:pt>
                <c:pt idx="450">
                  <c:v>-65.959999999999994</c:v>
                </c:pt>
                <c:pt idx="451">
                  <c:v>-65.87</c:v>
                </c:pt>
                <c:pt idx="452">
                  <c:v>-65.42</c:v>
                </c:pt>
                <c:pt idx="453">
                  <c:v>-64.680000000000007</c:v>
                </c:pt>
                <c:pt idx="454">
                  <c:v>-63.76</c:v>
                </c:pt>
                <c:pt idx="455">
                  <c:v>-62.85</c:v>
                </c:pt>
                <c:pt idx="456">
                  <c:v>-61.89</c:v>
                </c:pt>
                <c:pt idx="457">
                  <c:v>-60.79</c:v>
                </c:pt>
                <c:pt idx="458">
                  <c:v>-59.42</c:v>
                </c:pt>
                <c:pt idx="459">
                  <c:v>-58</c:v>
                </c:pt>
                <c:pt idx="460">
                  <c:v>-56.52</c:v>
                </c:pt>
                <c:pt idx="461">
                  <c:v>-54.53</c:v>
                </c:pt>
                <c:pt idx="462">
                  <c:v>-52.48</c:v>
                </c:pt>
                <c:pt idx="463">
                  <c:v>-50.75</c:v>
                </c:pt>
                <c:pt idx="464">
                  <c:v>-49.33</c:v>
                </c:pt>
                <c:pt idx="465">
                  <c:v>-48.17</c:v>
                </c:pt>
                <c:pt idx="466">
                  <c:v>-47.26</c:v>
                </c:pt>
                <c:pt idx="467">
                  <c:v>-46.51</c:v>
                </c:pt>
                <c:pt idx="468">
                  <c:v>-45.67</c:v>
                </c:pt>
                <c:pt idx="469">
                  <c:v>-44.62</c:v>
                </c:pt>
                <c:pt idx="470">
                  <c:v>-43.42</c:v>
                </c:pt>
                <c:pt idx="471">
                  <c:v>-42.08</c:v>
                </c:pt>
                <c:pt idx="472">
                  <c:v>-40.630000000000003</c:v>
                </c:pt>
                <c:pt idx="473">
                  <c:v>-39.28</c:v>
                </c:pt>
                <c:pt idx="474">
                  <c:v>-38</c:v>
                </c:pt>
                <c:pt idx="475">
                  <c:v>-36.75</c:v>
                </c:pt>
                <c:pt idx="476">
                  <c:v>-35.54</c:v>
                </c:pt>
                <c:pt idx="477">
                  <c:v>-34.36</c:v>
                </c:pt>
                <c:pt idx="478">
                  <c:v>-33.21</c:v>
                </c:pt>
                <c:pt idx="479">
                  <c:v>-32.08</c:v>
                </c:pt>
                <c:pt idx="480">
                  <c:v>-30.98</c:v>
                </c:pt>
                <c:pt idx="481">
                  <c:v>-29.89</c:v>
                </c:pt>
                <c:pt idx="482">
                  <c:v>-28.72</c:v>
                </c:pt>
                <c:pt idx="483">
                  <c:v>-27.6</c:v>
                </c:pt>
                <c:pt idx="484">
                  <c:v>-26.66</c:v>
                </c:pt>
                <c:pt idx="485">
                  <c:v>-25.98</c:v>
                </c:pt>
                <c:pt idx="486">
                  <c:v>-25.55</c:v>
                </c:pt>
                <c:pt idx="487">
                  <c:v>-25.21</c:v>
                </c:pt>
                <c:pt idx="488">
                  <c:v>-24.92</c:v>
                </c:pt>
                <c:pt idx="489">
                  <c:v>-24.73</c:v>
                </c:pt>
                <c:pt idx="490">
                  <c:v>-24.69</c:v>
                </c:pt>
                <c:pt idx="491">
                  <c:v>-24.53</c:v>
                </c:pt>
                <c:pt idx="492">
                  <c:v>-24.32</c:v>
                </c:pt>
                <c:pt idx="493">
                  <c:v>-24.29</c:v>
                </c:pt>
                <c:pt idx="494">
                  <c:v>-24.63</c:v>
                </c:pt>
                <c:pt idx="495">
                  <c:v>-25.2</c:v>
                </c:pt>
                <c:pt idx="496">
                  <c:v>-25.8</c:v>
                </c:pt>
                <c:pt idx="497">
                  <c:v>-26.51</c:v>
                </c:pt>
                <c:pt idx="498">
                  <c:v>-27.48</c:v>
                </c:pt>
                <c:pt idx="499">
                  <c:v>-28.55</c:v>
                </c:pt>
                <c:pt idx="500">
                  <c:v>-29.66</c:v>
                </c:pt>
                <c:pt idx="501">
                  <c:v>-30.78</c:v>
                </c:pt>
                <c:pt idx="502">
                  <c:v>-31.85</c:v>
                </c:pt>
                <c:pt idx="503">
                  <c:v>-32.880000000000003</c:v>
                </c:pt>
                <c:pt idx="504">
                  <c:v>-33.78</c:v>
                </c:pt>
                <c:pt idx="505">
                  <c:v>-34.53</c:v>
                </c:pt>
                <c:pt idx="506">
                  <c:v>-34.96</c:v>
                </c:pt>
                <c:pt idx="507">
                  <c:v>-35.200000000000003</c:v>
                </c:pt>
                <c:pt idx="508">
                  <c:v>-35.299999999999997</c:v>
                </c:pt>
                <c:pt idx="509">
                  <c:v>-35.35</c:v>
                </c:pt>
                <c:pt idx="510">
                  <c:v>-35.4</c:v>
                </c:pt>
                <c:pt idx="511">
                  <c:v>-35.409999999999997</c:v>
                </c:pt>
                <c:pt idx="512">
                  <c:v>-35.380000000000003</c:v>
                </c:pt>
                <c:pt idx="513">
                  <c:v>-35.299999999999997</c:v>
                </c:pt>
                <c:pt idx="514">
                  <c:v>-35.26</c:v>
                </c:pt>
                <c:pt idx="515">
                  <c:v>-35.17</c:v>
                </c:pt>
                <c:pt idx="516">
                  <c:v>-34.979999999999997</c:v>
                </c:pt>
                <c:pt idx="517">
                  <c:v>-34.75</c:v>
                </c:pt>
                <c:pt idx="518">
                  <c:v>-34.46</c:v>
                </c:pt>
                <c:pt idx="519">
                  <c:v>-34.01</c:v>
                </c:pt>
                <c:pt idx="520">
                  <c:v>-33.5</c:v>
                </c:pt>
                <c:pt idx="521">
                  <c:v>-33.1</c:v>
                </c:pt>
                <c:pt idx="522">
                  <c:v>-32.85</c:v>
                </c:pt>
                <c:pt idx="523">
                  <c:v>-32.74</c:v>
                </c:pt>
                <c:pt idx="524">
                  <c:v>-32.74</c:v>
                </c:pt>
                <c:pt idx="525">
                  <c:v>-32.85</c:v>
                </c:pt>
                <c:pt idx="526">
                  <c:v>-32.96</c:v>
                </c:pt>
                <c:pt idx="527">
                  <c:v>-32.96</c:v>
                </c:pt>
                <c:pt idx="528">
                  <c:v>-32.79</c:v>
                </c:pt>
                <c:pt idx="529">
                  <c:v>-32.479999999999997</c:v>
                </c:pt>
                <c:pt idx="530">
                  <c:v>-32.06</c:v>
                </c:pt>
                <c:pt idx="531">
                  <c:v>-31.55</c:v>
                </c:pt>
                <c:pt idx="532">
                  <c:v>-30.97</c:v>
                </c:pt>
                <c:pt idx="533">
                  <c:v>-30.4</c:v>
                </c:pt>
                <c:pt idx="534">
                  <c:v>-29.93</c:v>
                </c:pt>
                <c:pt idx="535">
                  <c:v>-29.59</c:v>
                </c:pt>
                <c:pt idx="536">
                  <c:v>-29.3</c:v>
                </c:pt>
                <c:pt idx="537">
                  <c:v>-28.96</c:v>
                </c:pt>
                <c:pt idx="538">
                  <c:v>-28.67</c:v>
                </c:pt>
                <c:pt idx="539">
                  <c:v>-28.41</c:v>
                </c:pt>
                <c:pt idx="540">
                  <c:v>-28.11</c:v>
                </c:pt>
                <c:pt idx="541">
                  <c:v>-27.77</c:v>
                </c:pt>
                <c:pt idx="542">
                  <c:v>-27.4</c:v>
                </c:pt>
                <c:pt idx="543">
                  <c:v>-26.96</c:v>
                </c:pt>
                <c:pt idx="544">
                  <c:v>-26.48</c:v>
                </c:pt>
                <c:pt idx="545">
                  <c:v>-25.92</c:v>
                </c:pt>
                <c:pt idx="546">
                  <c:v>-25.37</c:v>
                </c:pt>
                <c:pt idx="547">
                  <c:v>-24.83</c:v>
                </c:pt>
                <c:pt idx="548">
                  <c:v>-24.3</c:v>
                </c:pt>
                <c:pt idx="549">
                  <c:v>-23.73</c:v>
                </c:pt>
                <c:pt idx="550">
                  <c:v>-23.24</c:v>
                </c:pt>
                <c:pt idx="551">
                  <c:v>-22.88</c:v>
                </c:pt>
                <c:pt idx="552">
                  <c:v>-22.4</c:v>
                </c:pt>
                <c:pt idx="553">
                  <c:v>-21.83</c:v>
                </c:pt>
                <c:pt idx="554">
                  <c:v>-21.26</c:v>
                </c:pt>
                <c:pt idx="555">
                  <c:v>-20.75</c:v>
                </c:pt>
                <c:pt idx="556">
                  <c:v>-20.23</c:v>
                </c:pt>
                <c:pt idx="557">
                  <c:v>-19.600000000000001</c:v>
                </c:pt>
                <c:pt idx="558">
                  <c:v>-18.79</c:v>
                </c:pt>
                <c:pt idx="559">
                  <c:v>-17.82</c:v>
                </c:pt>
                <c:pt idx="560">
                  <c:v>-16.93</c:v>
                </c:pt>
                <c:pt idx="561">
                  <c:v>-16.25</c:v>
                </c:pt>
                <c:pt idx="562">
                  <c:v>-15.72</c:v>
                </c:pt>
                <c:pt idx="563">
                  <c:v>-15.32</c:v>
                </c:pt>
                <c:pt idx="564">
                  <c:v>-15.01</c:v>
                </c:pt>
                <c:pt idx="565">
                  <c:v>-14.78</c:v>
                </c:pt>
                <c:pt idx="566">
                  <c:v>-14.66</c:v>
                </c:pt>
                <c:pt idx="567">
                  <c:v>-14.44</c:v>
                </c:pt>
                <c:pt idx="568">
                  <c:v>-14.15</c:v>
                </c:pt>
                <c:pt idx="569">
                  <c:v>-13.81</c:v>
                </c:pt>
                <c:pt idx="570">
                  <c:v>-13.42</c:v>
                </c:pt>
                <c:pt idx="571">
                  <c:v>-12.95</c:v>
                </c:pt>
                <c:pt idx="572">
                  <c:v>-12.31</c:v>
                </c:pt>
                <c:pt idx="573">
                  <c:v>-11.53</c:v>
                </c:pt>
                <c:pt idx="574">
                  <c:v>-10.63</c:v>
                </c:pt>
                <c:pt idx="575">
                  <c:v>-9.81</c:v>
                </c:pt>
                <c:pt idx="576">
                  <c:v>-9.09</c:v>
                </c:pt>
                <c:pt idx="577">
                  <c:v>-8.44</c:v>
                </c:pt>
                <c:pt idx="578">
                  <c:v>-7.79</c:v>
                </c:pt>
                <c:pt idx="579">
                  <c:v>-7.14</c:v>
                </c:pt>
                <c:pt idx="580">
                  <c:v>-6.5</c:v>
                </c:pt>
                <c:pt idx="581">
                  <c:v>-5.86</c:v>
                </c:pt>
                <c:pt idx="582">
                  <c:v>-5.26</c:v>
                </c:pt>
                <c:pt idx="583">
                  <c:v>-4.72</c:v>
                </c:pt>
                <c:pt idx="584">
                  <c:v>-4.21</c:v>
                </c:pt>
                <c:pt idx="585">
                  <c:v>-3.75</c:v>
                </c:pt>
                <c:pt idx="586">
                  <c:v>-3.43</c:v>
                </c:pt>
                <c:pt idx="587">
                  <c:v>-3.29</c:v>
                </c:pt>
                <c:pt idx="588">
                  <c:v>-3.26</c:v>
                </c:pt>
                <c:pt idx="589">
                  <c:v>-3.26</c:v>
                </c:pt>
                <c:pt idx="590">
                  <c:v>-3.26</c:v>
                </c:pt>
                <c:pt idx="591">
                  <c:v>-3.26</c:v>
                </c:pt>
                <c:pt idx="592">
                  <c:v>-3.24</c:v>
                </c:pt>
                <c:pt idx="593">
                  <c:v>-3.19</c:v>
                </c:pt>
                <c:pt idx="594">
                  <c:v>-3.02</c:v>
                </c:pt>
                <c:pt idx="595">
                  <c:v>-2.72</c:v>
                </c:pt>
                <c:pt idx="596">
                  <c:v>-2.2999999999999998</c:v>
                </c:pt>
                <c:pt idx="597">
                  <c:v>-1.85</c:v>
                </c:pt>
                <c:pt idx="598">
                  <c:v>-1.45</c:v>
                </c:pt>
                <c:pt idx="599">
                  <c:v>-1.1599999999999999</c:v>
                </c:pt>
                <c:pt idx="600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StairsUp_HIGH100_Table!$E$1:$E$2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StairsUp_HIGH100_Table!$E$4:$E$604</c:f>
              <c:numCache>
                <c:formatCode>0.00</c:formatCode>
                <c:ptCount val="601"/>
                <c:pt idx="0">
                  <c:v>48.77</c:v>
                </c:pt>
                <c:pt idx="1">
                  <c:v>48.31</c:v>
                </c:pt>
                <c:pt idx="2">
                  <c:v>47.86</c:v>
                </c:pt>
                <c:pt idx="3">
                  <c:v>47.52</c:v>
                </c:pt>
                <c:pt idx="4">
                  <c:v>47.29</c:v>
                </c:pt>
                <c:pt idx="5">
                  <c:v>47.14</c:v>
                </c:pt>
                <c:pt idx="6">
                  <c:v>46.97</c:v>
                </c:pt>
                <c:pt idx="7">
                  <c:v>46.74</c:v>
                </c:pt>
                <c:pt idx="8">
                  <c:v>46.46</c:v>
                </c:pt>
                <c:pt idx="9">
                  <c:v>46.12</c:v>
                </c:pt>
                <c:pt idx="10">
                  <c:v>45.77</c:v>
                </c:pt>
                <c:pt idx="11">
                  <c:v>45.44</c:v>
                </c:pt>
                <c:pt idx="12">
                  <c:v>45.26</c:v>
                </c:pt>
                <c:pt idx="13">
                  <c:v>45.26</c:v>
                </c:pt>
                <c:pt idx="14">
                  <c:v>45.4</c:v>
                </c:pt>
                <c:pt idx="15">
                  <c:v>45.67</c:v>
                </c:pt>
                <c:pt idx="16">
                  <c:v>46.04</c:v>
                </c:pt>
                <c:pt idx="17">
                  <c:v>46.52</c:v>
                </c:pt>
                <c:pt idx="18">
                  <c:v>47.14</c:v>
                </c:pt>
                <c:pt idx="19">
                  <c:v>47.94</c:v>
                </c:pt>
                <c:pt idx="20">
                  <c:v>48.84</c:v>
                </c:pt>
                <c:pt idx="21">
                  <c:v>49.85</c:v>
                </c:pt>
                <c:pt idx="22">
                  <c:v>50.93</c:v>
                </c:pt>
                <c:pt idx="23">
                  <c:v>52.05</c:v>
                </c:pt>
                <c:pt idx="24">
                  <c:v>53.16</c:v>
                </c:pt>
                <c:pt idx="25">
                  <c:v>54.25</c:v>
                </c:pt>
                <c:pt idx="26">
                  <c:v>55.33</c:v>
                </c:pt>
                <c:pt idx="27">
                  <c:v>56.47</c:v>
                </c:pt>
                <c:pt idx="28">
                  <c:v>57.82</c:v>
                </c:pt>
                <c:pt idx="29">
                  <c:v>59.47</c:v>
                </c:pt>
                <c:pt idx="30">
                  <c:v>61.35</c:v>
                </c:pt>
                <c:pt idx="31">
                  <c:v>63.45</c:v>
                </c:pt>
                <c:pt idx="32">
                  <c:v>65.67</c:v>
                </c:pt>
                <c:pt idx="33">
                  <c:v>67.89</c:v>
                </c:pt>
                <c:pt idx="34">
                  <c:v>70.05</c:v>
                </c:pt>
                <c:pt idx="35">
                  <c:v>72.31</c:v>
                </c:pt>
                <c:pt idx="36">
                  <c:v>74.599999999999994</c:v>
                </c:pt>
                <c:pt idx="37">
                  <c:v>76.95</c:v>
                </c:pt>
                <c:pt idx="38">
                  <c:v>79.45</c:v>
                </c:pt>
                <c:pt idx="39">
                  <c:v>82.1</c:v>
                </c:pt>
                <c:pt idx="40">
                  <c:v>84.76</c:v>
                </c:pt>
                <c:pt idx="41">
                  <c:v>87.24</c:v>
                </c:pt>
                <c:pt idx="42">
                  <c:v>89.43</c:v>
                </c:pt>
                <c:pt idx="43">
                  <c:v>91.48</c:v>
                </c:pt>
                <c:pt idx="44">
                  <c:v>93.6</c:v>
                </c:pt>
                <c:pt idx="45">
                  <c:v>95.9</c:v>
                </c:pt>
                <c:pt idx="46">
                  <c:v>98.37</c:v>
                </c:pt>
                <c:pt idx="47">
                  <c:v>101.02</c:v>
                </c:pt>
                <c:pt idx="48">
                  <c:v>103.66</c:v>
                </c:pt>
                <c:pt idx="49">
                  <c:v>106.39</c:v>
                </c:pt>
                <c:pt idx="50">
                  <c:v>109.12</c:v>
                </c:pt>
                <c:pt idx="51">
                  <c:v>111.7</c:v>
                </c:pt>
                <c:pt idx="52">
                  <c:v>114.01</c:v>
                </c:pt>
                <c:pt idx="53">
                  <c:v>116.03</c:v>
                </c:pt>
                <c:pt idx="54">
                  <c:v>117.81</c:v>
                </c:pt>
                <c:pt idx="55">
                  <c:v>119.32</c:v>
                </c:pt>
                <c:pt idx="56">
                  <c:v>120.57</c:v>
                </c:pt>
                <c:pt idx="57">
                  <c:v>121.65</c:v>
                </c:pt>
                <c:pt idx="58">
                  <c:v>122.59</c:v>
                </c:pt>
                <c:pt idx="59">
                  <c:v>123.39</c:v>
                </c:pt>
                <c:pt idx="60">
                  <c:v>124.07</c:v>
                </c:pt>
                <c:pt idx="61">
                  <c:v>124.72</c:v>
                </c:pt>
                <c:pt idx="62">
                  <c:v>125.51</c:v>
                </c:pt>
                <c:pt idx="63">
                  <c:v>126.57</c:v>
                </c:pt>
                <c:pt idx="64">
                  <c:v>127.98</c:v>
                </c:pt>
                <c:pt idx="65">
                  <c:v>129.49</c:v>
                </c:pt>
                <c:pt idx="66">
                  <c:v>130.80000000000001</c:v>
                </c:pt>
                <c:pt idx="67">
                  <c:v>131.94</c:v>
                </c:pt>
                <c:pt idx="68">
                  <c:v>133.02000000000001</c:v>
                </c:pt>
                <c:pt idx="69">
                  <c:v>133.99</c:v>
                </c:pt>
                <c:pt idx="70">
                  <c:v>135.07</c:v>
                </c:pt>
                <c:pt idx="71">
                  <c:v>136.08000000000001</c:v>
                </c:pt>
                <c:pt idx="72">
                  <c:v>136.80000000000001</c:v>
                </c:pt>
                <c:pt idx="73">
                  <c:v>137.16999999999999</c:v>
                </c:pt>
                <c:pt idx="74">
                  <c:v>137.22999999999999</c:v>
                </c:pt>
                <c:pt idx="75">
                  <c:v>136.83000000000001</c:v>
                </c:pt>
                <c:pt idx="76">
                  <c:v>135.80000000000001</c:v>
                </c:pt>
                <c:pt idx="77">
                  <c:v>134.36000000000001</c:v>
                </c:pt>
                <c:pt idx="78">
                  <c:v>133.15</c:v>
                </c:pt>
                <c:pt idx="79">
                  <c:v>132.41</c:v>
                </c:pt>
                <c:pt idx="80">
                  <c:v>132.11000000000001</c:v>
                </c:pt>
                <c:pt idx="81">
                  <c:v>132.19</c:v>
                </c:pt>
                <c:pt idx="82">
                  <c:v>132.51</c:v>
                </c:pt>
                <c:pt idx="83">
                  <c:v>132.99</c:v>
                </c:pt>
                <c:pt idx="84">
                  <c:v>133.36000000000001</c:v>
                </c:pt>
                <c:pt idx="85">
                  <c:v>133.56</c:v>
                </c:pt>
                <c:pt idx="86">
                  <c:v>133.52000000000001</c:v>
                </c:pt>
                <c:pt idx="87">
                  <c:v>133.02000000000001</c:v>
                </c:pt>
                <c:pt idx="88">
                  <c:v>132.08000000000001</c:v>
                </c:pt>
                <c:pt idx="89">
                  <c:v>130.83000000000001</c:v>
                </c:pt>
                <c:pt idx="90">
                  <c:v>129.49</c:v>
                </c:pt>
                <c:pt idx="91">
                  <c:v>128.1</c:v>
                </c:pt>
                <c:pt idx="92">
                  <c:v>126.59</c:v>
                </c:pt>
                <c:pt idx="93">
                  <c:v>125</c:v>
                </c:pt>
                <c:pt idx="94">
                  <c:v>123.33</c:v>
                </c:pt>
                <c:pt idx="95">
                  <c:v>121.77</c:v>
                </c:pt>
                <c:pt idx="96">
                  <c:v>120.23</c:v>
                </c:pt>
                <c:pt idx="97">
                  <c:v>118.7</c:v>
                </c:pt>
                <c:pt idx="98">
                  <c:v>117.11</c:v>
                </c:pt>
                <c:pt idx="99">
                  <c:v>115.34</c:v>
                </c:pt>
                <c:pt idx="100">
                  <c:v>113.44</c:v>
                </c:pt>
                <c:pt idx="101">
                  <c:v>111.5</c:v>
                </c:pt>
                <c:pt idx="102">
                  <c:v>109.6</c:v>
                </c:pt>
                <c:pt idx="103">
                  <c:v>107.73</c:v>
                </c:pt>
                <c:pt idx="104">
                  <c:v>105.8</c:v>
                </c:pt>
                <c:pt idx="105">
                  <c:v>103.74</c:v>
                </c:pt>
                <c:pt idx="106">
                  <c:v>101.53</c:v>
                </c:pt>
                <c:pt idx="107">
                  <c:v>99.15</c:v>
                </c:pt>
                <c:pt idx="108">
                  <c:v>96.56</c:v>
                </c:pt>
                <c:pt idx="109">
                  <c:v>93.75</c:v>
                </c:pt>
                <c:pt idx="110">
                  <c:v>90.64</c:v>
                </c:pt>
                <c:pt idx="111">
                  <c:v>87.21</c:v>
                </c:pt>
                <c:pt idx="112">
                  <c:v>83.55</c:v>
                </c:pt>
                <c:pt idx="113">
                  <c:v>79.94</c:v>
                </c:pt>
                <c:pt idx="114">
                  <c:v>76.52</c:v>
                </c:pt>
                <c:pt idx="115">
                  <c:v>73.22</c:v>
                </c:pt>
                <c:pt idx="116">
                  <c:v>69.959999999999994</c:v>
                </c:pt>
                <c:pt idx="117">
                  <c:v>66.67</c:v>
                </c:pt>
                <c:pt idx="118">
                  <c:v>63.31</c:v>
                </c:pt>
                <c:pt idx="119">
                  <c:v>59.85</c:v>
                </c:pt>
                <c:pt idx="120">
                  <c:v>56.23</c:v>
                </c:pt>
                <c:pt idx="121">
                  <c:v>52.42</c:v>
                </c:pt>
                <c:pt idx="122">
                  <c:v>48.45</c:v>
                </c:pt>
                <c:pt idx="123">
                  <c:v>44.35</c:v>
                </c:pt>
                <c:pt idx="124">
                  <c:v>40.03</c:v>
                </c:pt>
                <c:pt idx="125">
                  <c:v>35.57</c:v>
                </c:pt>
                <c:pt idx="126">
                  <c:v>30.94</c:v>
                </c:pt>
                <c:pt idx="127">
                  <c:v>26.25</c:v>
                </c:pt>
                <c:pt idx="128">
                  <c:v>21.46</c:v>
                </c:pt>
                <c:pt idx="129">
                  <c:v>16.66</c:v>
                </c:pt>
                <c:pt idx="130">
                  <c:v>11.82</c:v>
                </c:pt>
                <c:pt idx="131">
                  <c:v>6.85</c:v>
                </c:pt>
                <c:pt idx="132">
                  <c:v>1.77</c:v>
                </c:pt>
                <c:pt idx="133">
                  <c:v>-3.49</c:v>
                </c:pt>
                <c:pt idx="134">
                  <c:v>-9</c:v>
                </c:pt>
                <c:pt idx="135">
                  <c:v>-14.72</c:v>
                </c:pt>
                <c:pt idx="136">
                  <c:v>-20.66</c:v>
                </c:pt>
                <c:pt idx="137">
                  <c:v>-26.83</c:v>
                </c:pt>
                <c:pt idx="138">
                  <c:v>-33.17</c:v>
                </c:pt>
                <c:pt idx="139">
                  <c:v>-39.299999999999997</c:v>
                </c:pt>
                <c:pt idx="140">
                  <c:v>-45.09</c:v>
                </c:pt>
                <c:pt idx="141">
                  <c:v>-50.46</c:v>
                </c:pt>
                <c:pt idx="142">
                  <c:v>-55.63</c:v>
                </c:pt>
                <c:pt idx="143">
                  <c:v>-60.92</c:v>
                </c:pt>
                <c:pt idx="144">
                  <c:v>-66.400000000000006</c:v>
                </c:pt>
                <c:pt idx="145">
                  <c:v>-72.12</c:v>
                </c:pt>
                <c:pt idx="146">
                  <c:v>-78.17</c:v>
                </c:pt>
                <c:pt idx="147">
                  <c:v>-84.36</c:v>
                </c:pt>
                <c:pt idx="148">
                  <c:v>-90.42</c:v>
                </c:pt>
                <c:pt idx="149">
                  <c:v>-96.27</c:v>
                </c:pt>
                <c:pt idx="150">
                  <c:v>-101.84</c:v>
                </c:pt>
                <c:pt idx="151">
                  <c:v>-106.95</c:v>
                </c:pt>
                <c:pt idx="152">
                  <c:v>-111.39</c:v>
                </c:pt>
                <c:pt idx="153">
                  <c:v>-115.35</c:v>
                </c:pt>
                <c:pt idx="154">
                  <c:v>-119.14</c:v>
                </c:pt>
                <c:pt idx="155">
                  <c:v>-123.01</c:v>
                </c:pt>
                <c:pt idx="156">
                  <c:v>-127</c:v>
                </c:pt>
                <c:pt idx="157">
                  <c:v>-131.16</c:v>
                </c:pt>
                <c:pt idx="158">
                  <c:v>-135.54</c:v>
                </c:pt>
                <c:pt idx="159">
                  <c:v>-139.6</c:v>
                </c:pt>
                <c:pt idx="160">
                  <c:v>-142.97</c:v>
                </c:pt>
                <c:pt idx="161">
                  <c:v>-145.86000000000001</c:v>
                </c:pt>
                <c:pt idx="162">
                  <c:v>-148.41</c:v>
                </c:pt>
                <c:pt idx="163">
                  <c:v>-150.91999999999999</c:v>
                </c:pt>
                <c:pt idx="164">
                  <c:v>-153.33000000000001</c:v>
                </c:pt>
                <c:pt idx="165">
                  <c:v>-155.53</c:v>
                </c:pt>
                <c:pt idx="166">
                  <c:v>-157.66</c:v>
                </c:pt>
                <c:pt idx="167">
                  <c:v>-159.86000000000001</c:v>
                </c:pt>
                <c:pt idx="168">
                  <c:v>-162.15</c:v>
                </c:pt>
                <c:pt idx="169">
                  <c:v>-164.76</c:v>
                </c:pt>
                <c:pt idx="170">
                  <c:v>-168.03</c:v>
                </c:pt>
                <c:pt idx="171">
                  <c:v>-171.8</c:v>
                </c:pt>
                <c:pt idx="172">
                  <c:v>-175.81</c:v>
                </c:pt>
                <c:pt idx="173">
                  <c:v>-179.34</c:v>
                </c:pt>
                <c:pt idx="174">
                  <c:v>-182.11</c:v>
                </c:pt>
                <c:pt idx="175">
                  <c:v>-184.22</c:v>
                </c:pt>
                <c:pt idx="176">
                  <c:v>-185.92</c:v>
                </c:pt>
                <c:pt idx="177">
                  <c:v>-187.43</c:v>
                </c:pt>
                <c:pt idx="178">
                  <c:v>-188.88</c:v>
                </c:pt>
                <c:pt idx="179">
                  <c:v>-190.27</c:v>
                </c:pt>
                <c:pt idx="180">
                  <c:v>-191.7</c:v>
                </c:pt>
                <c:pt idx="181">
                  <c:v>-193.03</c:v>
                </c:pt>
                <c:pt idx="182">
                  <c:v>-194.39</c:v>
                </c:pt>
                <c:pt idx="183">
                  <c:v>-195.85</c:v>
                </c:pt>
                <c:pt idx="184">
                  <c:v>-197.38</c:v>
                </c:pt>
                <c:pt idx="185">
                  <c:v>-199.05</c:v>
                </c:pt>
                <c:pt idx="186">
                  <c:v>-200.85</c:v>
                </c:pt>
                <c:pt idx="187">
                  <c:v>-202.95</c:v>
                </c:pt>
                <c:pt idx="188">
                  <c:v>-205.34</c:v>
                </c:pt>
                <c:pt idx="189">
                  <c:v>-207.98</c:v>
                </c:pt>
                <c:pt idx="190">
                  <c:v>-210.73</c:v>
                </c:pt>
                <c:pt idx="191">
                  <c:v>-213.47</c:v>
                </c:pt>
                <c:pt idx="192">
                  <c:v>-216.13</c:v>
                </c:pt>
                <c:pt idx="193">
                  <c:v>-218.57</c:v>
                </c:pt>
                <c:pt idx="194">
                  <c:v>-220.76</c:v>
                </c:pt>
                <c:pt idx="195">
                  <c:v>-222.67</c:v>
                </c:pt>
                <c:pt idx="196">
                  <c:v>-224.46</c:v>
                </c:pt>
                <c:pt idx="197">
                  <c:v>-226.27</c:v>
                </c:pt>
                <c:pt idx="198">
                  <c:v>-228.12</c:v>
                </c:pt>
                <c:pt idx="199">
                  <c:v>-229.92</c:v>
                </c:pt>
                <c:pt idx="200">
                  <c:v>-231.74</c:v>
                </c:pt>
                <c:pt idx="201">
                  <c:v>-233.67</c:v>
                </c:pt>
                <c:pt idx="202">
                  <c:v>-235.69</c:v>
                </c:pt>
                <c:pt idx="203">
                  <c:v>-237.68</c:v>
                </c:pt>
                <c:pt idx="204">
                  <c:v>-239.61</c:v>
                </c:pt>
                <c:pt idx="205">
                  <c:v>-241.62</c:v>
                </c:pt>
                <c:pt idx="206">
                  <c:v>-243.61</c:v>
                </c:pt>
                <c:pt idx="207">
                  <c:v>-245.62</c:v>
                </c:pt>
                <c:pt idx="208">
                  <c:v>-247.73</c:v>
                </c:pt>
                <c:pt idx="209">
                  <c:v>-249.89</c:v>
                </c:pt>
                <c:pt idx="210">
                  <c:v>-251.99</c:v>
                </c:pt>
                <c:pt idx="211">
                  <c:v>-253.98</c:v>
                </c:pt>
                <c:pt idx="212">
                  <c:v>-255.89</c:v>
                </c:pt>
                <c:pt idx="213">
                  <c:v>-257.73</c:v>
                </c:pt>
                <c:pt idx="214">
                  <c:v>-259.5</c:v>
                </c:pt>
                <c:pt idx="215">
                  <c:v>-261.23</c:v>
                </c:pt>
                <c:pt idx="216">
                  <c:v>-262.83999999999997</c:v>
                </c:pt>
                <c:pt idx="217">
                  <c:v>-264.41000000000003</c:v>
                </c:pt>
                <c:pt idx="218">
                  <c:v>-265.98</c:v>
                </c:pt>
                <c:pt idx="219">
                  <c:v>-267.45999999999998</c:v>
                </c:pt>
                <c:pt idx="220">
                  <c:v>-268.89999999999998</c:v>
                </c:pt>
                <c:pt idx="221">
                  <c:v>-270.44</c:v>
                </c:pt>
                <c:pt idx="222">
                  <c:v>-271.89</c:v>
                </c:pt>
                <c:pt idx="223">
                  <c:v>-273.13</c:v>
                </c:pt>
                <c:pt idx="224">
                  <c:v>-274.14999999999998</c:v>
                </c:pt>
                <c:pt idx="225">
                  <c:v>-274.89999999999998</c:v>
                </c:pt>
                <c:pt idx="226">
                  <c:v>-275.35000000000002</c:v>
                </c:pt>
                <c:pt idx="227">
                  <c:v>-275.52</c:v>
                </c:pt>
                <c:pt idx="228">
                  <c:v>-275.29000000000002</c:v>
                </c:pt>
                <c:pt idx="229">
                  <c:v>-274.76</c:v>
                </c:pt>
                <c:pt idx="230">
                  <c:v>-274.25</c:v>
                </c:pt>
                <c:pt idx="231">
                  <c:v>-274.11</c:v>
                </c:pt>
                <c:pt idx="232">
                  <c:v>-274.27</c:v>
                </c:pt>
                <c:pt idx="233">
                  <c:v>-274.58</c:v>
                </c:pt>
                <c:pt idx="234">
                  <c:v>-274.87</c:v>
                </c:pt>
                <c:pt idx="235">
                  <c:v>-275.04000000000002</c:v>
                </c:pt>
                <c:pt idx="236">
                  <c:v>-275.02</c:v>
                </c:pt>
                <c:pt idx="237">
                  <c:v>-274.79000000000002</c:v>
                </c:pt>
                <c:pt idx="238">
                  <c:v>-274.38</c:v>
                </c:pt>
                <c:pt idx="239">
                  <c:v>-273.64</c:v>
                </c:pt>
                <c:pt idx="240">
                  <c:v>-272.45999999999998</c:v>
                </c:pt>
                <c:pt idx="241">
                  <c:v>-270.67</c:v>
                </c:pt>
                <c:pt idx="242">
                  <c:v>-268.17</c:v>
                </c:pt>
                <c:pt idx="243">
                  <c:v>-264.87</c:v>
                </c:pt>
                <c:pt idx="244">
                  <c:v>-260.77999999999997</c:v>
                </c:pt>
                <c:pt idx="245">
                  <c:v>-256.86</c:v>
                </c:pt>
                <c:pt idx="246">
                  <c:v>-253.42</c:v>
                </c:pt>
                <c:pt idx="247">
                  <c:v>-250.34</c:v>
                </c:pt>
                <c:pt idx="248">
                  <c:v>-247.37</c:v>
                </c:pt>
                <c:pt idx="249">
                  <c:v>-244.23</c:v>
                </c:pt>
                <c:pt idx="250">
                  <c:v>-240.62</c:v>
                </c:pt>
                <c:pt idx="251">
                  <c:v>-236.39</c:v>
                </c:pt>
                <c:pt idx="252">
                  <c:v>-231.53</c:v>
                </c:pt>
                <c:pt idx="253">
                  <c:v>-226.81</c:v>
                </c:pt>
                <c:pt idx="254">
                  <c:v>-222.55</c:v>
                </c:pt>
                <c:pt idx="255">
                  <c:v>-218.61</c:v>
                </c:pt>
                <c:pt idx="256">
                  <c:v>-214.82</c:v>
                </c:pt>
                <c:pt idx="257">
                  <c:v>-210.93</c:v>
                </c:pt>
                <c:pt idx="258">
                  <c:v>-206.41</c:v>
                </c:pt>
                <c:pt idx="259">
                  <c:v>-201.21</c:v>
                </c:pt>
                <c:pt idx="260">
                  <c:v>-196.32</c:v>
                </c:pt>
                <c:pt idx="261">
                  <c:v>-191.98</c:v>
                </c:pt>
                <c:pt idx="262">
                  <c:v>-187.94</c:v>
                </c:pt>
                <c:pt idx="263">
                  <c:v>-184.03</c:v>
                </c:pt>
                <c:pt idx="264">
                  <c:v>-180.28</c:v>
                </c:pt>
                <c:pt idx="265">
                  <c:v>-176.87</c:v>
                </c:pt>
                <c:pt idx="266">
                  <c:v>-173.76</c:v>
                </c:pt>
                <c:pt idx="267">
                  <c:v>-170.93</c:v>
                </c:pt>
                <c:pt idx="268">
                  <c:v>-168.34</c:v>
                </c:pt>
                <c:pt idx="269">
                  <c:v>-165.87</c:v>
                </c:pt>
                <c:pt idx="270">
                  <c:v>-163.54</c:v>
                </c:pt>
                <c:pt idx="271">
                  <c:v>-161.29</c:v>
                </c:pt>
                <c:pt idx="272">
                  <c:v>-159.13</c:v>
                </c:pt>
                <c:pt idx="273">
                  <c:v>-157.06</c:v>
                </c:pt>
                <c:pt idx="274">
                  <c:v>-155.01</c:v>
                </c:pt>
                <c:pt idx="275">
                  <c:v>-152.97</c:v>
                </c:pt>
                <c:pt idx="276">
                  <c:v>-151.01</c:v>
                </c:pt>
                <c:pt idx="277">
                  <c:v>-149.16</c:v>
                </c:pt>
                <c:pt idx="278">
                  <c:v>-147.37</c:v>
                </c:pt>
                <c:pt idx="279">
                  <c:v>-145.66</c:v>
                </c:pt>
                <c:pt idx="280">
                  <c:v>-143.91999999999999</c:v>
                </c:pt>
                <c:pt idx="281">
                  <c:v>-142.19</c:v>
                </c:pt>
                <c:pt idx="282">
                  <c:v>-140.51</c:v>
                </c:pt>
                <c:pt idx="283">
                  <c:v>-138.9</c:v>
                </c:pt>
                <c:pt idx="284">
                  <c:v>-137.54</c:v>
                </c:pt>
                <c:pt idx="285">
                  <c:v>-136.44999999999999</c:v>
                </c:pt>
                <c:pt idx="286">
                  <c:v>-135.55000000000001</c:v>
                </c:pt>
                <c:pt idx="287">
                  <c:v>-134.77000000000001</c:v>
                </c:pt>
                <c:pt idx="288">
                  <c:v>-134.06</c:v>
                </c:pt>
                <c:pt idx="289">
                  <c:v>-133.38999999999999</c:v>
                </c:pt>
                <c:pt idx="290">
                  <c:v>-132.84</c:v>
                </c:pt>
                <c:pt idx="291">
                  <c:v>-132.33000000000001</c:v>
                </c:pt>
                <c:pt idx="292">
                  <c:v>-131.85</c:v>
                </c:pt>
                <c:pt idx="293">
                  <c:v>-131.37</c:v>
                </c:pt>
                <c:pt idx="294">
                  <c:v>-130.86000000000001</c:v>
                </c:pt>
                <c:pt idx="295">
                  <c:v>-130.34</c:v>
                </c:pt>
                <c:pt idx="296">
                  <c:v>-129.84</c:v>
                </c:pt>
                <c:pt idx="297">
                  <c:v>-129.32</c:v>
                </c:pt>
                <c:pt idx="298">
                  <c:v>-128.69</c:v>
                </c:pt>
                <c:pt idx="299">
                  <c:v>-127.96</c:v>
                </c:pt>
                <c:pt idx="300">
                  <c:v>-127.19</c:v>
                </c:pt>
                <c:pt idx="301">
                  <c:v>-126.37</c:v>
                </c:pt>
                <c:pt idx="302">
                  <c:v>-125.6</c:v>
                </c:pt>
                <c:pt idx="303">
                  <c:v>-124.91</c:v>
                </c:pt>
                <c:pt idx="304">
                  <c:v>-124.26</c:v>
                </c:pt>
                <c:pt idx="305">
                  <c:v>-123.66</c:v>
                </c:pt>
                <c:pt idx="306">
                  <c:v>-123.18</c:v>
                </c:pt>
                <c:pt idx="307">
                  <c:v>-122.84</c:v>
                </c:pt>
                <c:pt idx="308">
                  <c:v>-122.78</c:v>
                </c:pt>
                <c:pt idx="309">
                  <c:v>-122.79</c:v>
                </c:pt>
                <c:pt idx="310">
                  <c:v>-122.85</c:v>
                </c:pt>
                <c:pt idx="311">
                  <c:v>-122.95</c:v>
                </c:pt>
                <c:pt idx="312">
                  <c:v>-122.98</c:v>
                </c:pt>
                <c:pt idx="313">
                  <c:v>-122.85</c:v>
                </c:pt>
                <c:pt idx="314">
                  <c:v>-122.5</c:v>
                </c:pt>
                <c:pt idx="315">
                  <c:v>-121.96</c:v>
                </c:pt>
                <c:pt idx="316">
                  <c:v>-121.2</c:v>
                </c:pt>
                <c:pt idx="317">
                  <c:v>-120.31</c:v>
                </c:pt>
                <c:pt idx="318">
                  <c:v>-119.31</c:v>
                </c:pt>
                <c:pt idx="319">
                  <c:v>-118.1</c:v>
                </c:pt>
                <c:pt idx="320">
                  <c:v>-116.64</c:v>
                </c:pt>
                <c:pt idx="321">
                  <c:v>-114.89</c:v>
                </c:pt>
                <c:pt idx="322">
                  <c:v>-112.99</c:v>
                </c:pt>
                <c:pt idx="323">
                  <c:v>-111.02</c:v>
                </c:pt>
                <c:pt idx="324">
                  <c:v>-108.94</c:v>
                </c:pt>
                <c:pt idx="325">
                  <c:v>-107.04</c:v>
                </c:pt>
                <c:pt idx="326">
                  <c:v>-105.46</c:v>
                </c:pt>
                <c:pt idx="327">
                  <c:v>-104.06</c:v>
                </c:pt>
                <c:pt idx="328">
                  <c:v>-102.73</c:v>
                </c:pt>
                <c:pt idx="329">
                  <c:v>-101.55</c:v>
                </c:pt>
                <c:pt idx="330">
                  <c:v>-100.59</c:v>
                </c:pt>
                <c:pt idx="331">
                  <c:v>-99.91</c:v>
                </c:pt>
                <c:pt idx="332">
                  <c:v>-99.42</c:v>
                </c:pt>
                <c:pt idx="333">
                  <c:v>-99.12</c:v>
                </c:pt>
                <c:pt idx="334">
                  <c:v>-99.11</c:v>
                </c:pt>
                <c:pt idx="335">
                  <c:v>-99.48</c:v>
                </c:pt>
                <c:pt idx="336">
                  <c:v>-100.13</c:v>
                </c:pt>
                <c:pt idx="337">
                  <c:v>-101.04</c:v>
                </c:pt>
                <c:pt idx="338">
                  <c:v>-102.16</c:v>
                </c:pt>
                <c:pt idx="339">
                  <c:v>-103.38</c:v>
                </c:pt>
                <c:pt idx="340">
                  <c:v>-104.69</c:v>
                </c:pt>
                <c:pt idx="341">
                  <c:v>-106.1</c:v>
                </c:pt>
                <c:pt idx="342">
                  <c:v>-107.24</c:v>
                </c:pt>
                <c:pt idx="343">
                  <c:v>-108.18</c:v>
                </c:pt>
                <c:pt idx="344">
                  <c:v>-109.11</c:v>
                </c:pt>
                <c:pt idx="345">
                  <c:v>-109.95</c:v>
                </c:pt>
                <c:pt idx="346">
                  <c:v>-111</c:v>
                </c:pt>
                <c:pt idx="347">
                  <c:v>-112.3</c:v>
                </c:pt>
                <c:pt idx="348">
                  <c:v>-113.98</c:v>
                </c:pt>
                <c:pt idx="349">
                  <c:v>-115.77</c:v>
                </c:pt>
                <c:pt idx="350">
                  <c:v>-117.3</c:v>
                </c:pt>
                <c:pt idx="351">
                  <c:v>-118.38</c:v>
                </c:pt>
                <c:pt idx="352">
                  <c:v>-119.06</c:v>
                </c:pt>
                <c:pt idx="353">
                  <c:v>-119.31</c:v>
                </c:pt>
                <c:pt idx="354">
                  <c:v>-119.55</c:v>
                </c:pt>
                <c:pt idx="355">
                  <c:v>-120.06</c:v>
                </c:pt>
                <c:pt idx="356">
                  <c:v>-120.88</c:v>
                </c:pt>
                <c:pt idx="357">
                  <c:v>-122.1</c:v>
                </c:pt>
                <c:pt idx="358">
                  <c:v>-123.63</c:v>
                </c:pt>
                <c:pt idx="359">
                  <c:v>-125.4</c:v>
                </c:pt>
                <c:pt idx="360">
                  <c:v>-127.13</c:v>
                </c:pt>
                <c:pt idx="361">
                  <c:v>-129.13</c:v>
                </c:pt>
                <c:pt idx="362">
                  <c:v>-131.83000000000001</c:v>
                </c:pt>
                <c:pt idx="363">
                  <c:v>-135.55000000000001</c:v>
                </c:pt>
                <c:pt idx="364">
                  <c:v>-140.32</c:v>
                </c:pt>
                <c:pt idx="365">
                  <c:v>-143.94999999999999</c:v>
                </c:pt>
                <c:pt idx="366">
                  <c:v>-146.57</c:v>
                </c:pt>
                <c:pt idx="367">
                  <c:v>-148.56</c:v>
                </c:pt>
                <c:pt idx="368">
                  <c:v>-150.21</c:v>
                </c:pt>
                <c:pt idx="369">
                  <c:v>-151.69</c:v>
                </c:pt>
                <c:pt idx="370">
                  <c:v>-152.93</c:v>
                </c:pt>
                <c:pt idx="371">
                  <c:v>-153.87</c:v>
                </c:pt>
                <c:pt idx="372">
                  <c:v>-154.78</c:v>
                </c:pt>
                <c:pt idx="373">
                  <c:v>-155.78</c:v>
                </c:pt>
                <c:pt idx="374">
                  <c:v>-157</c:v>
                </c:pt>
                <c:pt idx="375">
                  <c:v>-158.47</c:v>
                </c:pt>
                <c:pt idx="376">
                  <c:v>-160.16</c:v>
                </c:pt>
                <c:pt idx="377">
                  <c:v>-162.11000000000001</c:v>
                </c:pt>
                <c:pt idx="378">
                  <c:v>-164.33</c:v>
                </c:pt>
                <c:pt idx="379">
                  <c:v>-167</c:v>
                </c:pt>
                <c:pt idx="380">
                  <c:v>-170.29</c:v>
                </c:pt>
                <c:pt idx="381">
                  <c:v>-174.02</c:v>
                </c:pt>
                <c:pt idx="382">
                  <c:v>-178.31</c:v>
                </c:pt>
                <c:pt idx="383">
                  <c:v>-182.52</c:v>
                </c:pt>
                <c:pt idx="384">
                  <c:v>-185.93</c:v>
                </c:pt>
                <c:pt idx="385">
                  <c:v>-188.57</c:v>
                </c:pt>
                <c:pt idx="386">
                  <c:v>-190.61</c:v>
                </c:pt>
                <c:pt idx="387">
                  <c:v>-192.26</c:v>
                </c:pt>
                <c:pt idx="388">
                  <c:v>-193.6</c:v>
                </c:pt>
                <c:pt idx="389">
                  <c:v>-195.24</c:v>
                </c:pt>
                <c:pt idx="390">
                  <c:v>-197.41</c:v>
                </c:pt>
                <c:pt idx="391">
                  <c:v>-200.16</c:v>
                </c:pt>
                <c:pt idx="392">
                  <c:v>-203.4</c:v>
                </c:pt>
                <c:pt idx="393">
                  <c:v>-207.02</c:v>
                </c:pt>
                <c:pt idx="394">
                  <c:v>-210.94</c:v>
                </c:pt>
                <c:pt idx="395">
                  <c:v>-214.85</c:v>
                </c:pt>
                <c:pt idx="396">
                  <c:v>-218.91</c:v>
                </c:pt>
                <c:pt idx="397">
                  <c:v>-223.33</c:v>
                </c:pt>
                <c:pt idx="398">
                  <c:v>-228.23</c:v>
                </c:pt>
                <c:pt idx="399">
                  <c:v>-233.73</c:v>
                </c:pt>
                <c:pt idx="400">
                  <c:v>-240.08</c:v>
                </c:pt>
                <c:pt idx="401">
                  <c:v>-246.82</c:v>
                </c:pt>
                <c:pt idx="402">
                  <c:v>-253.42</c:v>
                </c:pt>
                <c:pt idx="403">
                  <c:v>-259.5</c:v>
                </c:pt>
                <c:pt idx="404">
                  <c:v>-265.17</c:v>
                </c:pt>
                <c:pt idx="405">
                  <c:v>-270.52</c:v>
                </c:pt>
                <c:pt idx="406">
                  <c:v>-275.86</c:v>
                </c:pt>
                <c:pt idx="407">
                  <c:v>-281.35000000000002</c:v>
                </c:pt>
                <c:pt idx="408">
                  <c:v>-286.83999999999997</c:v>
                </c:pt>
                <c:pt idx="409">
                  <c:v>-291.92</c:v>
                </c:pt>
                <c:pt idx="410">
                  <c:v>-296.63</c:v>
                </c:pt>
                <c:pt idx="411">
                  <c:v>-300.89</c:v>
                </c:pt>
                <c:pt idx="412">
                  <c:v>-304.58999999999997</c:v>
                </c:pt>
                <c:pt idx="413">
                  <c:v>-308.01</c:v>
                </c:pt>
                <c:pt idx="414">
                  <c:v>-311.16000000000003</c:v>
                </c:pt>
                <c:pt idx="415">
                  <c:v>-314.12</c:v>
                </c:pt>
                <c:pt idx="416">
                  <c:v>-316.89999999999998</c:v>
                </c:pt>
                <c:pt idx="417">
                  <c:v>-319.36</c:v>
                </c:pt>
                <c:pt idx="418">
                  <c:v>-321.33</c:v>
                </c:pt>
                <c:pt idx="419">
                  <c:v>-322.77999999999997</c:v>
                </c:pt>
                <c:pt idx="420">
                  <c:v>-323.89</c:v>
                </c:pt>
                <c:pt idx="421">
                  <c:v>-325</c:v>
                </c:pt>
                <c:pt idx="422">
                  <c:v>-325.81</c:v>
                </c:pt>
                <c:pt idx="423">
                  <c:v>-325.88</c:v>
                </c:pt>
                <c:pt idx="424">
                  <c:v>-325.33</c:v>
                </c:pt>
                <c:pt idx="425">
                  <c:v>-324.23</c:v>
                </c:pt>
                <c:pt idx="426">
                  <c:v>-322.73</c:v>
                </c:pt>
                <c:pt idx="427">
                  <c:v>-320.95999999999998</c:v>
                </c:pt>
                <c:pt idx="428">
                  <c:v>-318.75</c:v>
                </c:pt>
                <c:pt idx="429">
                  <c:v>-315.98</c:v>
                </c:pt>
                <c:pt idx="430">
                  <c:v>-312.77999999999997</c:v>
                </c:pt>
                <c:pt idx="431">
                  <c:v>-309.14</c:v>
                </c:pt>
                <c:pt idx="432">
                  <c:v>-305.19</c:v>
                </c:pt>
                <c:pt idx="433">
                  <c:v>-300.79000000000002</c:v>
                </c:pt>
                <c:pt idx="434">
                  <c:v>-295.86</c:v>
                </c:pt>
                <c:pt idx="435">
                  <c:v>-290.36</c:v>
                </c:pt>
                <c:pt idx="436">
                  <c:v>-284.38</c:v>
                </c:pt>
                <c:pt idx="437">
                  <c:v>-277.94</c:v>
                </c:pt>
                <c:pt idx="438">
                  <c:v>-271.18</c:v>
                </c:pt>
                <c:pt idx="439">
                  <c:v>-264.19</c:v>
                </c:pt>
                <c:pt idx="440">
                  <c:v>-257</c:v>
                </c:pt>
                <c:pt idx="441">
                  <c:v>-249.3</c:v>
                </c:pt>
                <c:pt idx="442">
                  <c:v>-241.06</c:v>
                </c:pt>
                <c:pt idx="443">
                  <c:v>-232.33</c:v>
                </c:pt>
                <c:pt idx="444">
                  <c:v>-223.16</c:v>
                </c:pt>
                <c:pt idx="445">
                  <c:v>-213.78</c:v>
                </c:pt>
                <c:pt idx="446">
                  <c:v>-204.14</c:v>
                </c:pt>
                <c:pt idx="447">
                  <c:v>-194.13</c:v>
                </c:pt>
                <c:pt idx="448">
                  <c:v>-183.79</c:v>
                </c:pt>
                <c:pt idx="449">
                  <c:v>-173.23</c:v>
                </c:pt>
                <c:pt idx="450">
                  <c:v>-162.54</c:v>
                </c:pt>
                <c:pt idx="451">
                  <c:v>-151.75</c:v>
                </c:pt>
                <c:pt idx="452">
                  <c:v>-140.88999999999999</c:v>
                </c:pt>
                <c:pt idx="453">
                  <c:v>-129.88999999999999</c:v>
                </c:pt>
                <c:pt idx="454">
                  <c:v>-118.9</c:v>
                </c:pt>
                <c:pt idx="455">
                  <c:v>-107.92</c:v>
                </c:pt>
                <c:pt idx="456">
                  <c:v>-96.95</c:v>
                </c:pt>
                <c:pt idx="457">
                  <c:v>-86.04</c:v>
                </c:pt>
                <c:pt idx="458">
                  <c:v>-75.19</c:v>
                </c:pt>
                <c:pt idx="459">
                  <c:v>-64.5</c:v>
                </c:pt>
                <c:pt idx="460">
                  <c:v>-54.1</c:v>
                </c:pt>
                <c:pt idx="461">
                  <c:v>-44.16</c:v>
                </c:pt>
                <c:pt idx="462">
                  <c:v>-34.67</c:v>
                </c:pt>
                <c:pt idx="463">
                  <c:v>-25.69</c:v>
                </c:pt>
                <c:pt idx="464">
                  <c:v>-17.170000000000002</c:v>
                </c:pt>
                <c:pt idx="465">
                  <c:v>-9.1</c:v>
                </c:pt>
                <c:pt idx="466">
                  <c:v>-1.37</c:v>
                </c:pt>
                <c:pt idx="467">
                  <c:v>6.14</c:v>
                </c:pt>
                <c:pt idx="468">
                  <c:v>13.35</c:v>
                </c:pt>
                <c:pt idx="469">
                  <c:v>19.87</c:v>
                </c:pt>
                <c:pt idx="470">
                  <c:v>25.81</c:v>
                </c:pt>
                <c:pt idx="471">
                  <c:v>31.2</c:v>
                </c:pt>
                <c:pt idx="472">
                  <c:v>36.04</c:v>
                </c:pt>
                <c:pt idx="473">
                  <c:v>40.380000000000003</c:v>
                </c:pt>
                <c:pt idx="474">
                  <c:v>44.25</c:v>
                </c:pt>
                <c:pt idx="475">
                  <c:v>47.73</c:v>
                </c:pt>
                <c:pt idx="476">
                  <c:v>50.8</c:v>
                </c:pt>
                <c:pt idx="477">
                  <c:v>53.45</c:v>
                </c:pt>
                <c:pt idx="478">
                  <c:v>55.83</c:v>
                </c:pt>
                <c:pt idx="479">
                  <c:v>57.99</c:v>
                </c:pt>
                <c:pt idx="480">
                  <c:v>59.98</c:v>
                </c:pt>
                <c:pt idx="481">
                  <c:v>61.78</c:v>
                </c:pt>
                <c:pt idx="482">
                  <c:v>63.49</c:v>
                </c:pt>
                <c:pt idx="483">
                  <c:v>65.13</c:v>
                </c:pt>
                <c:pt idx="484">
                  <c:v>66.67</c:v>
                </c:pt>
                <c:pt idx="485">
                  <c:v>68.08</c:v>
                </c:pt>
                <c:pt idx="486">
                  <c:v>69.36</c:v>
                </c:pt>
                <c:pt idx="487">
                  <c:v>70.53</c:v>
                </c:pt>
                <c:pt idx="488">
                  <c:v>71.61</c:v>
                </c:pt>
                <c:pt idx="489">
                  <c:v>72.47</c:v>
                </c:pt>
                <c:pt idx="490">
                  <c:v>73.09</c:v>
                </c:pt>
                <c:pt idx="491">
                  <c:v>73.45</c:v>
                </c:pt>
                <c:pt idx="492">
                  <c:v>73.430000000000007</c:v>
                </c:pt>
                <c:pt idx="493">
                  <c:v>72.83</c:v>
                </c:pt>
                <c:pt idx="494">
                  <c:v>71.75</c:v>
                </c:pt>
                <c:pt idx="495">
                  <c:v>69.91</c:v>
                </c:pt>
                <c:pt idx="496">
                  <c:v>67.38</c:v>
                </c:pt>
                <c:pt idx="497">
                  <c:v>64.27</c:v>
                </c:pt>
                <c:pt idx="498">
                  <c:v>60.84</c:v>
                </c:pt>
                <c:pt idx="499">
                  <c:v>57.65</c:v>
                </c:pt>
                <c:pt idx="500">
                  <c:v>55.05</c:v>
                </c:pt>
                <c:pt idx="501">
                  <c:v>52.86</c:v>
                </c:pt>
                <c:pt idx="502">
                  <c:v>50.83</c:v>
                </c:pt>
                <c:pt idx="503">
                  <c:v>48.76</c:v>
                </c:pt>
                <c:pt idx="504">
                  <c:v>46.48</c:v>
                </c:pt>
                <c:pt idx="505">
                  <c:v>44.11</c:v>
                </c:pt>
                <c:pt idx="506">
                  <c:v>42.29</c:v>
                </c:pt>
                <c:pt idx="507">
                  <c:v>41.07</c:v>
                </c:pt>
                <c:pt idx="508">
                  <c:v>40.270000000000003</c:v>
                </c:pt>
                <c:pt idx="509">
                  <c:v>39.86</c:v>
                </c:pt>
                <c:pt idx="510">
                  <c:v>39.81</c:v>
                </c:pt>
                <c:pt idx="511">
                  <c:v>39.979999999999997</c:v>
                </c:pt>
                <c:pt idx="512">
                  <c:v>40.36</c:v>
                </c:pt>
                <c:pt idx="513">
                  <c:v>40.97</c:v>
                </c:pt>
                <c:pt idx="514">
                  <c:v>41.74</c:v>
                </c:pt>
                <c:pt idx="515">
                  <c:v>42.42</c:v>
                </c:pt>
                <c:pt idx="516">
                  <c:v>42.79</c:v>
                </c:pt>
                <c:pt idx="517">
                  <c:v>42.79</c:v>
                </c:pt>
                <c:pt idx="518">
                  <c:v>42.4</c:v>
                </c:pt>
                <c:pt idx="519">
                  <c:v>42.26</c:v>
                </c:pt>
                <c:pt idx="520">
                  <c:v>42.63</c:v>
                </c:pt>
                <c:pt idx="521">
                  <c:v>43.16</c:v>
                </c:pt>
                <c:pt idx="522">
                  <c:v>43.7</c:v>
                </c:pt>
                <c:pt idx="523">
                  <c:v>44.16</c:v>
                </c:pt>
                <c:pt idx="524">
                  <c:v>44.53</c:v>
                </c:pt>
                <c:pt idx="525">
                  <c:v>44.9</c:v>
                </c:pt>
                <c:pt idx="526">
                  <c:v>45.29</c:v>
                </c:pt>
                <c:pt idx="527">
                  <c:v>45.64</c:v>
                </c:pt>
                <c:pt idx="528">
                  <c:v>45.94</c:v>
                </c:pt>
                <c:pt idx="529">
                  <c:v>46.15</c:v>
                </c:pt>
                <c:pt idx="530">
                  <c:v>46.27</c:v>
                </c:pt>
                <c:pt idx="531">
                  <c:v>46.32</c:v>
                </c:pt>
                <c:pt idx="532">
                  <c:v>46.37</c:v>
                </c:pt>
                <c:pt idx="533">
                  <c:v>46.46</c:v>
                </c:pt>
                <c:pt idx="534">
                  <c:v>46.52</c:v>
                </c:pt>
                <c:pt idx="535">
                  <c:v>46.4</c:v>
                </c:pt>
                <c:pt idx="536">
                  <c:v>45.94</c:v>
                </c:pt>
                <c:pt idx="537">
                  <c:v>44.98</c:v>
                </c:pt>
                <c:pt idx="538">
                  <c:v>43.76</c:v>
                </c:pt>
                <c:pt idx="539">
                  <c:v>42.49</c:v>
                </c:pt>
                <c:pt idx="540">
                  <c:v>41.29</c:v>
                </c:pt>
                <c:pt idx="541">
                  <c:v>40.229999999999997</c:v>
                </c:pt>
                <c:pt idx="542">
                  <c:v>39.130000000000003</c:v>
                </c:pt>
                <c:pt idx="543">
                  <c:v>37.96</c:v>
                </c:pt>
                <c:pt idx="544">
                  <c:v>36.82</c:v>
                </c:pt>
                <c:pt idx="545">
                  <c:v>35.83</c:v>
                </c:pt>
                <c:pt idx="546">
                  <c:v>35.06</c:v>
                </c:pt>
                <c:pt idx="547">
                  <c:v>34.58</c:v>
                </c:pt>
                <c:pt idx="548">
                  <c:v>34.299999999999997</c:v>
                </c:pt>
                <c:pt idx="549">
                  <c:v>34.08</c:v>
                </c:pt>
                <c:pt idx="550">
                  <c:v>33.96</c:v>
                </c:pt>
                <c:pt idx="551">
                  <c:v>33.92</c:v>
                </c:pt>
                <c:pt idx="552">
                  <c:v>33.54</c:v>
                </c:pt>
                <c:pt idx="553">
                  <c:v>32.97</c:v>
                </c:pt>
                <c:pt idx="554">
                  <c:v>32.26</c:v>
                </c:pt>
                <c:pt idx="555">
                  <c:v>31.38</c:v>
                </c:pt>
                <c:pt idx="556">
                  <c:v>30.43</c:v>
                </c:pt>
                <c:pt idx="557">
                  <c:v>29.43</c:v>
                </c:pt>
                <c:pt idx="558">
                  <c:v>28.36</c:v>
                </c:pt>
                <c:pt idx="559">
                  <c:v>27.2</c:v>
                </c:pt>
                <c:pt idx="560">
                  <c:v>26.26</c:v>
                </c:pt>
                <c:pt idx="561">
                  <c:v>25.66</c:v>
                </c:pt>
                <c:pt idx="562">
                  <c:v>25.26</c:v>
                </c:pt>
                <c:pt idx="563">
                  <c:v>24.95</c:v>
                </c:pt>
                <c:pt idx="564">
                  <c:v>24.78</c:v>
                </c:pt>
                <c:pt idx="565">
                  <c:v>24.72</c:v>
                </c:pt>
                <c:pt idx="566">
                  <c:v>24.84</c:v>
                </c:pt>
                <c:pt idx="567">
                  <c:v>24.67</c:v>
                </c:pt>
                <c:pt idx="568">
                  <c:v>24.32</c:v>
                </c:pt>
                <c:pt idx="569">
                  <c:v>23.78</c:v>
                </c:pt>
                <c:pt idx="570">
                  <c:v>23.11</c:v>
                </c:pt>
                <c:pt idx="571">
                  <c:v>22.31</c:v>
                </c:pt>
                <c:pt idx="572">
                  <c:v>21.42</c:v>
                </c:pt>
                <c:pt idx="573">
                  <c:v>20.54</c:v>
                </c:pt>
                <c:pt idx="574">
                  <c:v>19.7</c:v>
                </c:pt>
                <c:pt idx="575">
                  <c:v>19.18</c:v>
                </c:pt>
                <c:pt idx="576">
                  <c:v>18.89</c:v>
                </c:pt>
                <c:pt idx="577">
                  <c:v>18.78</c:v>
                </c:pt>
                <c:pt idx="578">
                  <c:v>18.75</c:v>
                </c:pt>
                <c:pt idx="579">
                  <c:v>18.760000000000002</c:v>
                </c:pt>
                <c:pt idx="580">
                  <c:v>18.73</c:v>
                </c:pt>
                <c:pt idx="581">
                  <c:v>18.760000000000002</c:v>
                </c:pt>
                <c:pt idx="582">
                  <c:v>18.86</c:v>
                </c:pt>
                <c:pt idx="583">
                  <c:v>19.04</c:v>
                </c:pt>
                <c:pt idx="584">
                  <c:v>19.260000000000002</c:v>
                </c:pt>
                <c:pt idx="585">
                  <c:v>19.5</c:v>
                </c:pt>
                <c:pt idx="586">
                  <c:v>19.8</c:v>
                </c:pt>
                <c:pt idx="587">
                  <c:v>20.34</c:v>
                </c:pt>
                <c:pt idx="588">
                  <c:v>20.94</c:v>
                </c:pt>
                <c:pt idx="589">
                  <c:v>21.45</c:v>
                </c:pt>
                <c:pt idx="590">
                  <c:v>21.73</c:v>
                </c:pt>
                <c:pt idx="591">
                  <c:v>21.94</c:v>
                </c:pt>
                <c:pt idx="592">
                  <c:v>22.22</c:v>
                </c:pt>
                <c:pt idx="593">
                  <c:v>22.57</c:v>
                </c:pt>
                <c:pt idx="594">
                  <c:v>22.9</c:v>
                </c:pt>
                <c:pt idx="595">
                  <c:v>23.11</c:v>
                </c:pt>
                <c:pt idx="596">
                  <c:v>23.24</c:v>
                </c:pt>
                <c:pt idx="597">
                  <c:v>23.31</c:v>
                </c:pt>
                <c:pt idx="598">
                  <c:v>23.41</c:v>
                </c:pt>
                <c:pt idx="599">
                  <c:v>23.61</c:v>
                </c:pt>
                <c:pt idx="600">
                  <c:v>23.76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StairsUp_HIGH100_Diagr!$I$1:$I$2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StairsUp_HIGH100_Diagr!$I$4:$I$604</c:f>
              <c:numCache>
                <c:formatCode>0.00</c:formatCode>
                <c:ptCount val="601"/>
                <c:pt idx="0">
                  <c:v>324.25</c:v>
                </c:pt>
                <c:pt idx="1">
                  <c:v>323.63</c:v>
                </c:pt>
                <c:pt idx="2">
                  <c:v>323.06</c:v>
                </c:pt>
                <c:pt idx="3">
                  <c:v>322.77999999999997</c:v>
                </c:pt>
                <c:pt idx="4">
                  <c:v>322.63</c:v>
                </c:pt>
                <c:pt idx="5">
                  <c:v>322.29000000000002</c:v>
                </c:pt>
                <c:pt idx="6">
                  <c:v>321.42</c:v>
                </c:pt>
                <c:pt idx="7">
                  <c:v>319.93</c:v>
                </c:pt>
                <c:pt idx="8">
                  <c:v>317.81</c:v>
                </c:pt>
                <c:pt idx="9">
                  <c:v>315.5</c:v>
                </c:pt>
                <c:pt idx="10">
                  <c:v>313.33999999999997</c:v>
                </c:pt>
                <c:pt idx="11">
                  <c:v>311.64</c:v>
                </c:pt>
                <c:pt idx="12">
                  <c:v>310.64</c:v>
                </c:pt>
                <c:pt idx="13">
                  <c:v>310.41000000000003</c:v>
                </c:pt>
                <c:pt idx="14">
                  <c:v>310.95999999999998</c:v>
                </c:pt>
                <c:pt idx="15">
                  <c:v>312.26</c:v>
                </c:pt>
                <c:pt idx="16">
                  <c:v>314</c:v>
                </c:pt>
                <c:pt idx="17">
                  <c:v>315.82</c:v>
                </c:pt>
                <c:pt idx="18">
                  <c:v>317.2</c:v>
                </c:pt>
                <c:pt idx="19">
                  <c:v>317.77999999999997</c:v>
                </c:pt>
                <c:pt idx="20">
                  <c:v>317.67</c:v>
                </c:pt>
                <c:pt idx="21">
                  <c:v>317.07</c:v>
                </c:pt>
                <c:pt idx="22">
                  <c:v>316.05</c:v>
                </c:pt>
                <c:pt idx="23">
                  <c:v>314.45999999999998</c:v>
                </c:pt>
                <c:pt idx="24">
                  <c:v>312.5</c:v>
                </c:pt>
                <c:pt idx="25">
                  <c:v>310.3</c:v>
                </c:pt>
                <c:pt idx="26">
                  <c:v>308.32</c:v>
                </c:pt>
                <c:pt idx="27">
                  <c:v>307.13</c:v>
                </c:pt>
                <c:pt idx="28">
                  <c:v>306.89999999999998</c:v>
                </c:pt>
                <c:pt idx="29">
                  <c:v>307.51</c:v>
                </c:pt>
                <c:pt idx="30">
                  <c:v>308.79000000000002</c:v>
                </c:pt>
                <c:pt idx="31">
                  <c:v>310.67</c:v>
                </c:pt>
                <c:pt idx="32">
                  <c:v>313.12</c:v>
                </c:pt>
                <c:pt idx="33">
                  <c:v>316.22000000000003</c:v>
                </c:pt>
                <c:pt idx="34">
                  <c:v>320.14</c:v>
                </c:pt>
                <c:pt idx="35">
                  <c:v>324.86</c:v>
                </c:pt>
                <c:pt idx="36">
                  <c:v>330.23</c:v>
                </c:pt>
                <c:pt idx="37">
                  <c:v>336.33</c:v>
                </c:pt>
                <c:pt idx="38">
                  <c:v>342.99</c:v>
                </c:pt>
                <c:pt idx="39">
                  <c:v>349.83</c:v>
                </c:pt>
                <c:pt idx="40">
                  <c:v>356.31</c:v>
                </c:pt>
                <c:pt idx="41">
                  <c:v>362.07</c:v>
                </c:pt>
                <c:pt idx="42">
                  <c:v>367.4</c:v>
                </c:pt>
                <c:pt idx="43">
                  <c:v>372.96</c:v>
                </c:pt>
                <c:pt idx="44">
                  <c:v>379.3</c:v>
                </c:pt>
                <c:pt idx="45">
                  <c:v>386.89</c:v>
                </c:pt>
                <c:pt idx="46">
                  <c:v>395.66</c:v>
                </c:pt>
                <c:pt idx="47">
                  <c:v>405.66</c:v>
                </c:pt>
                <c:pt idx="48">
                  <c:v>416.63</c:v>
                </c:pt>
                <c:pt idx="49">
                  <c:v>427.87</c:v>
                </c:pt>
                <c:pt idx="50">
                  <c:v>438.71</c:v>
                </c:pt>
                <c:pt idx="51">
                  <c:v>448.49</c:v>
                </c:pt>
                <c:pt idx="52">
                  <c:v>457.11</c:v>
                </c:pt>
                <c:pt idx="53">
                  <c:v>464.6</c:v>
                </c:pt>
                <c:pt idx="54">
                  <c:v>470.97</c:v>
                </c:pt>
                <c:pt idx="55">
                  <c:v>476.25</c:v>
                </c:pt>
                <c:pt idx="56">
                  <c:v>480.57</c:v>
                </c:pt>
                <c:pt idx="57">
                  <c:v>484.01</c:v>
                </c:pt>
                <c:pt idx="58">
                  <c:v>486.59</c:v>
                </c:pt>
                <c:pt idx="59">
                  <c:v>488.28</c:v>
                </c:pt>
                <c:pt idx="60">
                  <c:v>489.15</c:v>
                </c:pt>
                <c:pt idx="61">
                  <c:v>489.27</c:v>
                </c:pt>
                <c:pt idx="62">
                  <c:v>488.73</c:v>
                </c:pt>
                <c:pt idx="63">
                  <c:v>487.6</c:v>
                </c:pt>
                <c:pt idx="64">
                  <c:v>486.03</c:v>
                </c:pt>
                <c:pt idx="65">
                  <c:v>484.5</c:v>
                </c:pt>
                <c:pt idx="66">
                  <c:v>483.69</c:v>
                </c:pt>
                <c:pt idx="67">
                  <c:v>483.86</c:v>
                </c:pt>
                <c:pt idx="68">
                  <c:v>485.12</c:v>
                </c:pt>
                <c:pt idx="69">
                  <c:v>487.45</c:v>
                </c:pt>
                <c:pt idx="70">
                  <c:v>490.69</c:v>
                </c:pt>
                <c:pt idx="71">
                  <c:v>494.66</c:v>
                </c:pt>
                <c:pt idx="72">
                  <c:v>499.53</c:v>
                </c:pt>
                <c:pt idx="73">
                  <c:v>505.6</c:v>
                </c:pt>
                <c:pt idx="74">
                  <c:v>512.96</c:v>
                </c:pt>
                <c:pt idx="75">
                  <c:v>521.61</c:v>
                </c:pt>
                <c:pt idx="76">
                  <c:v>531.66</c:v>
                </c:pt>
                <c:pt idx="77">
                  <c:v>542.74</c:v>
                </c:pt>
                <c:pt idx="78">
                  <c:v>553.61</c:v>
                </c:pt>
                <c:pt idx="79">
                  <c:v>563.38</c:v>
                </c:pt>
                <c:pt idx="80">
                  <c:v>571.51</c:v>
                </c:pt>
                <c:pt idx="81">
                  <c:v>578.15</c:v>
                </c:pt>
                <c:pt idx="82">
                  <c:v>583.58000000000004</c:v>
                </c:pt>
                <c:pt idx="83">
                  <c:v>588.07000000000005</c:v>
                </c:pt>
                <c:pt idx="84">
                  <c:v>591.71</c:v>
                </c:pt>
                <c:pt idx="85">
                  <c:v>594.84</c:v>
                </c:pt>
                <c:pt idx="86">
                  <c:v>597.57000000000005</c:v>
                </c:pt>
                <c:pt idx="87">
                  <c:v>599.52</c:v>
                </c:pt>
                <c:pt idx="88">
                  <c:v>601.05999999999995</c:v>
                </c:pt>
                <c:pt idx="89">
                  <c:v>602.74</c:v>
                </c:pt>
                <c:pt idx="90">
                  <c:v>605.17999999999995</c:v>
                </c:pt>
                <c:pt idx="91">
                  <c:v>608.64</c:v>
                </c:pt>
                <c:pt idx="92">
                  <c:v>613.30999999999995</c:v>
                </c:pt>
                <c:pt idx="93">
                  <c:v>618.91</c:v>
                </c:pt>
                <c:pt idx="94">
                  <c:v>624.73</c:v>
                </c:pt>
                <c:pt idx="95">
                  <c:v>629.51</c:v>
                </c:pt>
                <c:pt idx="96">
                  <c:v>633.19000000000005</c:v>
                </c:pt>
                <c:pt idx="97">
                  <c:v>635.92999999999995</c:v>
                </c:pt>
                <c:pt idx="98">
                  <c:v>638.14</c:v>
                </c:pt>
                <c:pt idx="99">
                  <c:v>640.33000000000004</c:v>
                </c:pt>
                <c:pt idx="100">
                  <c:v>643.25</c:v>
                </c:pt>
                <c:pt idx="101">
                  <c:v>647.44000000000005</c:v>
                </c:pt>
                <c:pt idx="102">
                  <c:v>653.12</c:v>
                </c:pt>
                <c:pt idx="103">
                  <c:v>660.22</c:v>
                </c:pt>
                <c:pt idx="104">
                  <c:v>668.61</c:v>
                </c:pt>
                <c:pt idx="105">
                  <c:v>678.47</c:v>
                </c:pt>
                <c:pt idx="106">
                  <c:v>689.71</c:v>
                </c:pt>
                <c:pt idx="107">
                  <c:v>702.27</c:v>
                </c:pt>
                <c:pt idx="108">
                  <c:v>716.22</c:v>
                </c:pt>
                <c:pt idx="109">
                  <c:v>731.57</c:v>
                </c:pt>
                <c:pt idx="110">
                  <c:v>748.6</c:v>
                </c:pt>
                <c:pt idx="111">
                  <c:v>767.04</c:v>
                </c:pt>
                <c:pt idx="112">
                  <c:v>786.31</c:v>
                </c:pt>
                <c:pt idx="113">
                  <c:v>806.98</c:v>
                </c:pt>
                <c:pt idx="114">
                  <c:v>829.72</c:v>
                </c:pt>
                <c:pt idx="115">
                  <c:v>854.28</c:v>
                </c:pt>
                <c:pt idx="116">
                  <c:v>880.53</c:v>
                </c:pt>
                <c:pt idx="117">
                  <c:v>908.58</c:v>
                </c:pt>
                <c:pt idx="118">
                  <c:v>938.73</c:v>
                </c:pt>
                <c:pt idx="119">
                  <c:v>971.1</c:v>
                </c:pt>
                <c:pt idx="120">
                  <c:v>1006.18</c:v>
                </c:pt>
                <c:pt idx="121">
                  <c:v>1043.4100000000001</c:v>
                </c:pt>
                <c:pt idx="122">
                  <c:v>1082.23</c:v>
                </c:pt>
                <c:pt idx="123">
                  <c:v>1123.01</c:v>
                </c:pt>
                <c:pt idx="124">
                  <c:v>1165.83</c:v>
                </c:pt>
                <c:pt idx="125">
                  <c:v>1211</c:v>
                </c:pt>
                <c:pt idx="126">
                  <c:v>1258.6400000000001</c:v>
                </c:pt>
                <c:pt idx="127">
                  <c:v>1308.9100000000001</c:v>
                </c:pt>
                <c:pt idx="128">
                  <c:v>1361.61</c:v>
                </c:pt>
                <c:pt idx="129">
                  <c:v>1415.75</c:v>
                </c:pt>
                <c:pt idx="130">
                  <c:v>1471.72</c:v>
                </c:pt>
                <c:pt idx="131">
                  <c:v>1530.12</c:v>
                </c:pt>
                <c:pt idx="132">
                  <c:v>1591.07</c:v>
                </c:pt>
                <c:pt idx="133">
                  <c:v>1654.42</c:v>
                </c:pt>
                <c:pt idx="134">
                  <c:v>1720.14</c:v>
                </c:pt>
                <c:pt idx="135">
                  <c:v>1787.34</c:v>
                </c:pt>
                <c:pt idx="136">
                  <c:v>1855.59</c:v>
                </c:pt>
                <c:pt idx="137">
                  <c:v>1924.65</c:v>
                </c:pt>
                <c:pt idx="138">
                  <c:v>1993.48</c:v>
                </c:pt>
                <c:pt idx="139">
                  <c:v>2060.7399999999998</c:v>
                </c:pt>
                <c:pt idx="140">
                  <c:v>2126.66</c:v>
                </c:pt>
                <c:pt idx="141">
                  <c:v>2192.21</c:v>
                </c:pt>
                <c:pt idx="142">
                  <c:v>2258.39</c:v>
                </c:pt>
                <c:pt idx="143">
                  <c:v>2326.42</c:v>
                </c:pt>
                <c:pt idx="144">
                  <c:v>2396.15</c:v>
                </c:pt>
                <c:pt idx="145">
                  <c:v>2468.87</c:v>
                </c:pt>
                <c:pt idx="146">
                  <c:v>2544.17</c:v>
                </c:pt>
                <c:pt idx="147">
                  <c:v>2620.6999999999998</c:v>
                </c:pt>
                <c:pt idx="148">
                  <c:v>2696.2</c:v>
                </c:pt>
                <c:pt idx="149">
                  <c:v>2770.68</c:v>
                </c:pt>
                <c:pt idx="150">
                  <c:v>2844.3</c:v>
                </c:pt>
                <c:pt idx="151">
                  <c:v>2915.92</c:v>
                </c:pt>
                <c:pt idx="152">
                  <c:v>2984.63</c:v>
                </c:pt>
                <c:pt idx="153">
                  <c:v>3050.83</c:v>
                </c:pt>
                <c:pt idx="154">
                  <c:v>3114.81</c:v>
                </c:pt>
                <c:pt idx="155">
                  <c:v>3177.41</c:v>
                </c:pt>
                <c:pt idx="156">
                  <c:v>3238.64</c:v>
                </c:pt>
                <c:pt idx="157">
                  <c:v>3298.09</c:v>
                </c:pt>
                <c:pt idx="158">
                  <c:v>3354.84</c:v>
                </c:pt>
                <c:pt idx="159">
                  <c:v>3408.57</c:v>
                </c:pt>
                <c:pt idx="160">
                  <c:v>3459.24</c:v>
                </c:pt>
                <c:pt idx="161">
                  <c:v>3507.29</c:v>
                </c:pt>
                <c:pt idx="162">
                  <c:v>3553.38</c:v>
                </c:pt>
                <c:pt idx="163">
                  <c:v>3597.61</c:v>
                </c:pt>
                <c:pt idx="164">
                  <c:v>3639.73</c:v>
                </c:pt>
                <c:pt idx="165">
                  <c:v>3680.14</c:v>
                </c:pt>
                <c:pt idx="166">
                  <c:v>3718.95</c:v>
                </c:pt>
                <c:pt idx="167">
                  <c:v>3755.9</c:v>
                </c:pt>
                <c:pt idx="168">
                  <c:v>3790.74</c:v>
                </c:pt>
                <c:pt idx="169">
                  <c:v>3824.32</c:v>
                </c:pt>
                <c:pt idx="170">
                  <c:v>3857.32</c:v>
                </c:pt>
                <c:pt idx="171">
                  <c:v>3889.65</c:v>
                </c:pt>
                <c:pt idx="172">
                  <c:v>3920.4</c:v>
                </c:pt>
                <c:pt idx="173">
                  <c:v>3948.93</c:v>
                </c:pt>
                <c:pt idx="174">
                  <c:v>3975.1</c:v>
                </c:pt>
                <c:pt idx="175">
                  <c:v>3999.2</c:v>
                </c:pt>
                <c:pt idx="176">
                  <c:v>4021.72</c:v>
                </c:pt>
                <c:pt idx="177">
                  <c:v>4042.92</c:v>
                </c:pt>
                <c:pt idx="178">
                  <c:v>4062.97</c:v>
                </c:pt>
                <c:pt idx="179">
                  <c:v>4081.48</c:v>
                </c:pt>
                <c:pt idx="180">
                  <c:v>4098.45</c:v>
                </c:pt>
                <c:pt idx="181">
                  <c:v>4113.83</c:v>
                </c:pt>
                <c:pt idx="182">
                  <c:v>4127.72</c:v>
                </c:pt>
                <c:pt idx="183">
                  <c:v>4140.2</c:v>
                </c:pt>
                <c:pt idx="184">
                  <c:v>4151.3999999999996</c:v>
                </c:pt>
                <c:pt idx="185">
                  <c:v>4161.3</c:v>
                </c:pt>
                <c:pt idx="186">
                  <c:v>4170.32</c:v>
                </c:pt>
                <c:pt idx="187">
                  <c:v>4179.12</c:v>
                </c:pt>
                <c:pt idx="188">
                  <c:v>4188.54</c:v>
                </c:pt>
                <c:pt idx="189">
                  <c:v>4198.33</c:v>
                </c:pt>
                <c:pt idx="190">
                  <c:v>4208.0600000000004</c:v>
                </c:pt>
                <c:pt idx="191">
                  <c:v>4217.3999999999996</c:v>
                </c:pt>
                <c:pt idx="192">
                  <c:v>4226.0200000000004</c:v>
                </c:pt>
                <c:pt idx="193">
                  <c:v>4233.82</c:v>
                </c:pt>
                <c:pt idx="194">
                  <c:v>4240.8999999999996</c:v>
                </c:pt>
                <c:pt idx="195">
                  <c:v>4247.38</c:v>
                </c:pt>
                <c:pt idx="196">
                  <c:v>4253.8</c:v>
                </c:pt>
                <c:pt idx="197">
                  <c:v>4259.92</c:v>
                </c:pt>
                <c:pt idx="198">
                  <c:v>4265.49</c:v>
                </c:pt>
                <c:pt idx="199">
                  <c:v>4270.45</c:v>
                </c:pt>
                <c:pt idx="200">
                  <c:v>4274.83</c:v>
                </c:pt>
                <c:pt idx="201">
                  <c:v>4278.5</c:v>
                </c:pt>
                <c:pt idx="202">
                  <c:v>4281.29</c:v>
                </c:pt>
                <c:pt idx="203">
                  <c:v>4283.3</c:v>
                </c:pt>
                <c:pt idx="204">
                  <c:v>4284.55</c:v>
                </c:pt>
                <c:pt idx="205">
                  <c:v>4285.26</c:v>
                </c:pt>
                <c:pt idx="206">
                  <c:v>4285.68</c:v>
                </c:pt>
                <c:pt idx="207">
                  <c:v>4286.1400000000003</c:v>
                </c:pt>
                <c:pt idx="208">
                  <c:v>4286.62</c:v>
                </c:pt>
                <c:pt idx="209">
                  <c:v>4286.91</c:v>
                </c:pt>
                <c:pt idx="210">
                  <c:v>4286.54</c:v>
                </c:pt>
                <c:pt idx="211">
                  <c:v>4285.1499999999996</c:v>
                </c:pt>
                <c:pt idx="212">
                  <c:v>4282.6499999999996</c:v>
                </c:pt>
                <c:pt idx="213">
                  <c:v>4279.12</c:v>
                </c:pt>
                <c:pt idx="214">
                  <c:v>4274.66</c:v>
                </c:pt>
                <c:pt idx="215">
                  <c:v>4269.3100000000004</c:v>
                </c:pt>
                <c:pt idx="216">
                  <c:v>4263.1499999999996</c:v>
                </c:pt>
                <c:pt idx="217">
                  <c:v>4256.0200000000004</c:v>
                </c:pt>
                <c:pt idx="218">
                  <c:v>4247.8100000000004</c:v>
                </c:pt>
                <c:pt idx="219">
                  <c:v>4238.7700000000004</c:v>
                </c:pt>
                <c:pt idx="220">
                  <c:v>4229.22</c:v>
                </c:pt>
                <c:pt idx="221">
                  <c:v>4219.2299999999996</c:v>
                </c:pt>
                <c:pt idx="222">
                  <c:v>4208.5</c:v>
                </c:pt>
                <c:pt idx="223">
                  <c:v>4197.03</c:v>
                </c:pt>
                <c:pt idx="224">
                  <c:v>4184.96</c:v>
                </c:pt>
                <c:pt idx="225">
                  <c:v>4172.2</c:v>
                </c:pt>
                <c:pt idx="226">
                  <c:v>4158.3900000000003</c:v>
                </c:pt>
                <c:pt idx="227">
                  <c:v>4142.9799999999996</c:v>
                </c:pt>
                <c:pt idx="228">
                  <c:v>4126.33</c:v>
                </c:pt>
                <c:pt idx="229">
                  <c:v>4109.1099999999997</c:v>
                </c:pt>
                <c:pt idx="230">
                  <c:v>4092.11</c:v>
                </c:pt>
                <c:pt idx="231">
                  <c:v>4075.98</c:v>
                </c:pt>
                <c:pt idx="232">
                  <c:v>4060.17</c:v>
                </c:pt>
                <c:pt idx="233">
                  <c:v>4044.06</c:v>
                </c:pt>
                <c:pt idx="234">
                  <c:v>4027.49</c:v>
                </c:pt>
                <c:pt idx="235">
                  <c:v>4010.31</c:v>
                </c:pt>
                <c:pt idx="236">
                  <c:v>3992.32</c:v>
                </c:pt>
                <c:pt idx="237">
                  <c:v>3973.36</c:v>
                </c:pt>
                <c:pt idx="238">
                  <c:v>3953.36</c:v>
                </c:pt>
                <c:pt idx="239">
                  <c:v>3932.51</c:v>
                </c:pt>
                <c:pt idx="240">
                  <c:v>3910.57</c:v>
                </c:pt>
                <c:pt idx="241">
                  <c:v>3887.09</c:v>
                </c:pt>
                <c:pt idx="242">
                  <c:v>3861.92</c:v>
                </c:pt>
                <c:pt idx="243">
                  <c:v>3835.07</c:v>
                </c:pt>
                <c:pt idx="244">
                  <c:v>3806.77</c:v>
                </c:pt>
                <c:pt idx="245">
                  <c:v>3778.57</c:v>
                </c:pt>
                <c:pt idx="246">
                  <c:v>3750.93</c:v>
                </c:pt>
                <c:pt idx="247">
                  <c:v>3723.41</c:v>
                </c:pt>
                <c:pt idx="248">
                  <c:v>3695.31</c:v>
                </c:pt>
                <c:pt idx="249">
                  <c:v>3665.98</c:v>
                </c:pt>
                <c:pt idx="250">
                  <c:v>3635.29</c:v>
                </c:pt>
                <c:pt idx="251">
                  <c:v>3603.1</c:v>
                </c:pt>
                <c:pt idx="252">
                  <c:v>3569.48</c:v>
                </c:pt>
                <c:pt idx="253">
                  <c:v>3536.1</c:v>
                </c:pt>
                <c:pt idx="254">
                  <c:v>3503.51</c:v>
                </c:pt>
                <c:pt idx="255">
                  <c:v>3472.07</c:v>
                </c:pt>
                <c:pt idx="256">
                  <c:v>3441.67</c:v>
                </c:pt>
                <c:pt idx="257">
                  <c:v>3411.63</c:v>
                </c:pt>
                <c:pt idx="258">
                  <c:v>3381.31</c:v>
                </c:pt>
                <c:pt idx="259">
                  <c:v>3350.68</c:v>
                </c:pt>
                <c:pt idx="260">
                  <c:v>3321.07</c:v>
                </c:pt>
                <c:pt idx="261">
                  <c:v>3292.74</c:v>
                </c:pt>
                <c:pt idx="262">
                  <c:v>3265.17</c:v>
                </c:pt>
                <c:pt idx="263">
                  <c:v>3238.02</c:v>
                </c:pt>
                <c:pt idx="264">
                  <c:v>3211.08</c:v>
                </c:pt>
                <c:pt idx="265">
                  <c:v>3185.05</c:v>
                </c:pt>
                <c:pt idx="266">
                  <c:v>3159.99</c:v>
                </c:pt>
                <c:pt idx="267">
                  <c:v>3135.38</c:v>
                </c:pt>
                <c:pt idx="268">
                  <c:v>3110.88</c:v>
                </c:pt>
                <c:pt idx="269">
                  <c:v>3086.38</c:v>
                </c:pt>
                <c:pt idx="270">
                  <c:v>3061.98</c:v>
                </c:pt>
                <c:pt idx="271">
                  <c:v>3037.63</c:v>
                </c:pt>
                <c:pt idx="272">
                  <c:v>3013.87</c:v>
                </c:pt>
                <c:pt idx="273">
                  <c:v>2991.02</c:v>
                </c:pt>
                <c:pt idx="274">
                  <c:v>2969.53</c:v>
                </c:pt>
                <c:pt idx="275">
                  <c:v>2949.33</c:v>
                </c:pt>
                <c:pt idx="276">
                  <c:v>2930.46</c:v>
                </c:pt>
                <c:pt idx="277">
                  <c:v>2912.73</c:v>
                </c:pt>
                <c:pt idx="278">
                  <c:v>2895.88</c:v>
                </c:pt>
                <c:pt idx="279">
                  <c:v>2879.75</c:v>
                </c:pt>
                <c:pt idx="280">
                  <c:v>2864.18</c:v>
                </c:pt>
                <c:pt idx="281">
                  <c:v>2849.2</c:v>
                </c:pt>
                <c:pt idx="282">
                  <c:v>2834.85</c:v>
                </c:pt>
                <c:pt idx="283">
                  <c:v>2820.72</c:v>
                </c:pt>
                <c:pt idx="284">
                  <c:v>2806.69</c:v>
                </c:pt>
                <c:pt idx="285">
                  <c:v>2793.31</c:v>
                </c:pt>
                <c:pt idx="286">
                  <c:v>2781.11</c:v>
                </c:pt>
                <c:pt idx="287">
                  <c:v>2770.08</c:v>
                </c:pt>
                <c:pt idx="288">
                  <c:v>2760.17</c:v>
                </c:pt>
                <c:pt idx="289">
                  <c:v>2751.44</c:v>
                </c:pt>
                <c:pt idx="290">
                  <c:v>2744.08</c:v>
                </c:pt>
                <c:pt idx="291">
                  <c:v>2737.72</c:v>
                </c:pt>
                <c:pt idx="292">
                  <c:v>2732.09</c:v>
                </c:pt>
                <c:pt idx="293">
                  <c:v>2727.37</c:v>
                </c:pt>
                <c:pt idx="294">
                  <c:v>2723.42</c:v>
                </c:pt>
                <c:pt idx="295">
                  <c:v>2720.11</c:v>
                </c:pt>
                <c:pt idx="296">
                  <c:v>2717.21</c:v>
                </c:pt>
                <c:pt idx="297">
                  <c:v>2714.39</c:v>
                </c:pt>
                <c:pt idx="298">
                  <c:v>2711.23</c:v>
                </c:pt>
                <c:pt idx="299">
                  <c:v>2708.3</c:v>
                </c:pt>
                <c:pt idx="300">
                  <c:v>2705.98</c:v>
                </c:pt>
                <c:pt idx="301">
                  <c:v>2704.3</c:v>
                </c:pt>
                <c:pt idx="302">
                  <c:v>2703.26</c:v>
                </c:pt>
                <c:pt idx="303">
                  <c:v>2703.03</c:v>
                </c:pt>
                <c:pt idx="304">
                  <c:v>2703.88</c:v>
                </c:pt>
                <c:pt idx="305">
                  <c:v>2705.36</c:v>
                </c:pt>
                <c:pt idx="306">
                  <c:v>2707.18</c:v>
                </c:pt>
                <c:pt idx="307">
                  <c:v>2709.71</c:v>
                </c:pt>
                <c:pt idx="308">
                  <c:v>2713.57</c:v>
                </c:pt>
                <c:pt idx="309">
                  <c:v>2718.02</c:v>
                </c:pt>
                <c:pt idx="310">
                  <c:v>2722.72</c:v>
                </c:pt>
                <c:pt idx="311">
                  <c:v>2727.57</c:v>
                </c:pt>
                <c:pt idx="312">
                  <c:v>2732.2</c:v>
                </c:pt>
                <c:pt idx="313">
                  <c:v>2736.22</c:v>
                </c:pt>
                <c:pt idx="314">
                  <c:v>2739.36</c:v>
                </c:pt>
                <c:pt idx="315">
                  <c:v>2741.72</c:v>
                </c:pt>
                <c:pt idx="316">
                  <c:v>2743.24</c:v>
                </c:pt>
                <c:pt idx="317">
                  <c:v>2743.92</c:v>
                </c:pt>
                <c:pt idx="318">
                  <c:v>2743.66</c:v>
                </c:pt>
                <c:pt idx="319">
                  <c:v>2742.53</c:v>
                </c:pt>
                <c:pt idx="320">
                  <c:v>2740.65</c:v>
                </c:pt>
                <c:pt idx="321">
                  <c:v>2737.92</c:v>
                </c:pt>
                <c:pt idx="322">
                  <c:v>2734.36</c:v>
                </c:pt>
                <c:pt idx="323">
                  <c:v>2729.9</c:v>
                </c:pt>
                <c:pt idx="324">
                  <c:v>2724.88</c:v>
                </c:pt>
                <c:pt idx="325">
                  <c:v>2719.59</c:v>
                </c:pt>
                <c:pt idx="326">
                  <c:v>2714.37</c:v>
                </c:pt>
                <c:pt idx="327">
                  <c:v>2709.68</c:v>
                </c:pt>
                <c:pt idx="328">
                  <c:v>2705.98</c:v>
                </c:pt>
                <c:pt idx="329">
                  <c:v>2703.4</c:v>
                </c:pt>
                <c:pt idx="330">
                  <c:v>2701.66</c:v>
                </c:pt>
                <c:pt idx="331">
                  <c:v>2700.73</c:v>
                </c:pt>
                <c:pt idx="332">
                  <c:v>2700.67</c:v>
                </c:pt>
                <c:pt idx="333">
                  <c:v>2701.1</c:v>
                </c:pt>
                <c:pt idx="334">
                  <c:v>2702.12</c:v>
                </c:pt>
                <c:pt idx="335">
                  <c:v>2704.04</c:v>
                </c:pt>
                <c:pt idx="336">
                  <c:v>2706.91</c:v>
                </c:pt>
                <c:pt idx="337">
                  <c:v>2711.04</c:v>
                </c:pt>
                <c:pt idx="338">
                  <c:v>2716.57</c:v>
                </c:pt>
                <c:pt idx="339">
                  <c:v>2723.51</c:v>
                </c:pt>
                <c:pt idx="340">
                  <c:v>2732.2</c:v>
                </c:pt>
                <c:pt idx="341">
                  <c:v>2742.9</c:v>
                </c:pt>
                <c:pt idx="342">
                  <c:v>2754.12</c:v>
                </c:pt>
                <c:pt idx="343">
                  <c:v>2765.57</c:v>
                </c:pt>
                <c:pt idx="344">
                  <c:v>2777.34</c:v>
                </c:pt>
                <c:pt idx="345">
                  <c:v>2788.84</c:v>
                </c:pt>
                <c:pt idx="346">
                  <c:v>2800.55</c:v>
                </c:pt>
                <c:pt idx="347">
                  <c:v>2813.2</c:v>
                </c:pt>
                <c:pt idx="348">
                  <c:v>2827.23</c:v>
                </c:pt>
                <c:pt idx="349">
                  <c:v>2841.95</c:v>
                </c:pt>
                <c:pt idx="350">
                  <c:v>2855.76</c:v>
                </c:pt>
                <c:pt idx="351">
                  <c:v>2867.16</c:v>
                </c:pt>
                <c:pt idx="352">
                  <c:v>2876.67</c:v>
                </c:pt>
                <c:pt idx="353">
                  <c:v>2885.48</c:v>
                </c:pt>
                <c:pt idx="354">
                  <c:v>2895.66</c:v>
                </c:pt>
                <c:pt idx="355">
                  <c:v>2907.56</c:v>
                </c:pt>
                <c:pt idx="356">
                  <c:v>2920.81</c:v>
                </c:pt>
                <c:pt idx="357">
                  <c:v>2935.19</c:v>
                </c:pt>
                <c:pt idx="358">
                  <c:v>2950.01</c:v>
                </c:pt>
                <c:pt idx="359">
                  <c:v>2964.68</c:v>
                </c:pt>
                <c:pt idx="360">
                  <c:v>2979.35</c:v>
                </c:pt>
                <c:pt idx="361">
                  <c:v>2995.79</c:v>
                </c:pt>
                <c:pt idx="362">
                  <c:v>3014.3</c:v>
                </c:pt>
                <c:pt idx="363">
                  <c:v>3035.13</c:v>
                </c:pt>
                <c:pt idx="364">
                  <c:v>3058.08</c:v>
                </c:pt>
                <c:pt idx="365">
                  <c:v>3078.17</c:v>
                </c:pt>
                <c:pt idx="366">
                  <c:v>3094.86</c:v>
                </c:pt>
                <c:pt idx="367">
                  <c:v>3108.86</c:v>
                </c:pt>
                <c:pt idx="368">
                  <c:v>3121.23</c:v>
                </c:pt>
                <c:pt idx="369">
                  <c:v>3132.34</c:v>
                </c:pt>
                <c:pt idx="370">
                  <c:v>3142</c:v>
                </c:pt>
                <c:pt idx="371">
                  <c:v>3150.49</c:v>
                </c:pt>
                <c:pt idx="372">
                  <c:v>3159.22</c:v>
                </c:pt>
                <c:pt idx="373">
                  <c:v>3168.88</c:v>
                </c:pt>
                <c:pt idx="374">
                  <c:v>3180.42</c:v>
                </c:pt>
                <c:pt idx="375">
                  <c:v>3194.46</c:v>
                </c:pt>
                <c:pt idx="376">
                  <c:v>3211.51</c:v>
                </c:pt>
                <c:pt idx="377">
                  <c:v>3231.88</c:v>
                </c:pt>
                <c:pt idx="378">
                  <c:v>3255.12</c:v>
                </c:pt>
                <c:pt idx="379">
                  <c:v>3280.56</c:v>
                </c:pt>
                <c:pt idx="380">
                  <c:v>3307.49</c:v>
                </c:pt>
                <c:pt idx="381">
                  <c:v>3335.12</c:v>
                </c:pt>
                <c:pt idx="382">
                  <c:v>3363.22</c:v>
                </c:pt>
                <c:pt idx="383">
                  <c:v>3389.81</c:v>
                </c:pt>
                <c:pt idx="384">
                  <c:v>3412.92</c:v>
                </c:pt>
                <c:pt idx="385">
                  <c:v>3432.03</c:v>
                </c:pt>
                <c:pt idx="386">
                  <c:v>3447.69</c:v>
                </c:pt>
                <c:pt idx="387">
                  <c:v>3460.94</c:v>
                </c:pt>
                <c:pt idx="388">
                  <c:v>3473.02</c:v>
                </c:pt>
                <c:pt idx="389">
                  <c:v>3486.94</c:v>
                </c:pt>
                <c:pt idx="390">
                  <c:v>3503.73</c:v>
                </c:pt>
                <c:pt idx="391">
                  <c:v>3523.51</c:v>
                </c:pt>
                <c:pt idx="392">
                  <c:v>3546.18</c:v>
                </c:pt>
                <c:pt idx="393">
                  <c:v>3571.47</c:v>
                </c:pt>
                <c:pt idx="394">
                  <c:v>3598.61</c:v>
                </c:pt>
                <c:pt idx="395">
                  <c:v>3627.93</c:v>
                </c:pt>
                <c:pt idx="396">
                  <c:v>3659.85</c:v>
                </c:pt>
                <c:pt idx="397">
                  <c:v>3694.77</c:v>
                </c:pt>
                <c:pt idx="398">
                  <c:v>3731.99</c:v>
                </c:pt>
                <c:pt idx="399">
                  <c:v>3771.1</c:v>
                </c:pt>
                <c:pt idx="400">
                  <c:v>3812.04</c:v>
                </c:pt>
                <c:pt idx="401">
                  <c:v>3853.67</c:v>
                </c:pt>
                <c:pt idx="402">
                  <c:v>3893.85</c:v>
                </c:pt>
                <c:pt idx="403">
                  <c:v>3931</c:v>
                </c:pt>
                <c:pt idx="404">
                  <c:v>3965.86</c:v>
                </c:pt>
                <c:pt idx="405">
                  <c:v>3999.19</c:v>
                </c:pt>
                <c:pt idx="406">
                  <c:v>4030.79</c:v>
                </c:pt>
                <c:pt idx="407">
                  <c:v>4060.2</c:v>
                </c:pt>
                <c:pt idx="408">
                  <c:v>4086.72</c:v>
                </c:pt>
                <c:pt idx="409">
                  <c:v>4109.7299999999996</c:v>
                </c:pt>
                <c:pt idx="410">
                  <c:v>4129.76</c:v>
                </c:pt>
                <c:pt idx="411">
                  <c:v>4147.08</c:v>
                </c:pt>
                <c:pt idx="412">
                  <c:v>4162.08</c:v>
                </c:pt>
                <c:pt idx="413">
                  <c:v>4174.63</c:v>
                </c:pt>
                <c:pt idx="414">
                  <c:v>4184.9799999999996</c:v>
                </c:pt>
                <c:pt idx="415">
                  <c:v>4193.05</c:v>
                </c:pt>
                <c:pt idx="416">
                  <c:v>4199.0200000000004</c:v>
                </c:pt>
                <c:pt idx="417">
                  <c:v>4203.1400000000003</c:v>
                </c:pt>
                <c:pt idx="418">
                  <c:v>4205.22</c:v>
                </c:pt>
                <c:pt idx="419">
                  <c:v>4205.2700000000004</c:v>
                </c:pt>
                <c:pt idx="420">
                  <c:v>4203.37</c:v>
                </c:pt>
                <c:pt idx="421">
                  <c:v>4199.95</c:v>
                </c:pt>
                <c:pt idx="422">
                  <c:v>4194.47</c:v>
                </c:pt>
                <c:pt idx="423">
                  <c:v>4186.46</c:v>
                </c:pt>
                <c:pt idx="424">
                  <c:v>4175.91</c:v>
                </c:pt>
                <c:pt idx="425">
                  <c:v>4162.75</c:v>
                </c:pt>
                <c:pt idx="426">
                  <c:v>4146.99</c:v>
                </c:pt>
                <c:pt idx="427">
                  <c:v>4128.54</c:v>
                </c:pt>
                <c:pt idx="428">
                  <c:v>4107.18</c:v>
                </c:pt>
                <c:pt idx="429">
                  <c:v>4082.29</c:v>
                </c:pt>
                <c:pt idx="430">
                  <c:v>4053.96</c:v>
                </c:pt>
                <c:pt idx="431">
                  <c:v>4022.55</c:v>
                </c:pt>
                <c:pt idx="432">
                  <c:v>3987.88</c:v>
                </c:pt>
                <c:pt idx="433">
                  <c:v>3949.97</c:v>
                </c:pt>
                <c:pt idx="434">
                  <c:v>3908.89</c:v>
                </c:pt>
                <c:pt idx="435">
                  <c:v>3864.36</c:v>
                </c:pt>
                <c:pt idx="436">
                  <c:v>3816.39</c:v>
                </c:pt>
                <c:pt idx="437">
                  <c:v>3765.14</c:v>
                </c:pt>
                <c:pt idx="438">
                  <c:v>3710.95</c:v>
                </c:pt>
                <c:pt idx="439">
                  <c:v>3653.79</c:v>
                </c:pt>
                <c:pt idx="440">
                  <c:v>3593.7</c:v>
                </c:pt>
                <c:pt idx="441">
                  <c:v>3529.99</c:v>
                </c:pt>
                <c:pt idx="442">
                  <c:v>3463.83</c:v>
                </c:pt>
                <c:pt idx="443">
                  <c:v>3395.27</c:v>
                </c:pt>
                <c:pt idx="444">
                  <c:v>3324.71</c:v>
                </c:pt>
                <c:pt idx="445">
                  <c:v>3253.01</c:v>
                </c:pt>
                <c:pt idx="446">
                  <c:v>3180.04</c:v>
                </c:pt>
                <c:pt idx="447">
                  <c:v>3104.45</c:v>
                </c:pt>
                <c:pt idx="448">
                  <c:v>3026.25</c:v>
                </c:pt>
                <c:pt idx="449">
                  <c:v>2945.16</c:v>
                </c:pt>
                <c:pt idx="450">
                  <c:v>2861.45</c:v>
                </c:pt>
                <c:pt idx="451">
                  <c:v>2775.62</c:v>
                </c:pt>
                <c:pt idx="452">
                  <c:v>2688</c:v>
                </c:pt>
                <c:pt idx="453">
                  <c:v>2598.9</c:v>
                </c:pt>
                <c:pt idx="454">
                  <c:v>2509.17</c:v>
                </c:pt>
                <c:pt idx="455">
                  <c:v>2418.63</c:v>
                </c:pt>
                <c:pt idx="456">
                  <c:v>2328.19</c:v>
                </c:pt>
                <c:pt idx="457">
                  <c:v>2238.64</c:v>
                </c:pt>
                <c:pt idx="458">
                  <c:v>2149.36</c:v>
                </c:pt>
                <c:pt idx="459">
                  <c:v>2062.1799999999998</c:v>
                </c:pt>
                <c:pt idx="460">
                  <c:v>1977.22</c:v>
                </c:pt>
                <c:pt idx="461">
                  <c:v>1894.31</c:v>
                </c:pt>
                <c:pt idx="462">
                  <c:v>1813.83</c:v>
                </c:pt>
                <c:pt idx="463">
                  <c:v>1736.09</c:v>
                </c:pt>
                <c:pt idx="464">
                  <c:v>1660.87</c:v>
                </c:pt>
                <c:pt idx="465">
                  <c:v>1588.28</c:v>
                </c:pt>
                <c:pt idx="466">
                  <c:v>1518.45</c:v>
                </c:pt>
                <c:pt idx="467">
                  <c:v>1451.72</c:v>
                </c:pt>
                <c:pt idx="468">
                  <c:v>1387.99</c:v>
                </c:pt>
                <c:pt idx="469">
                  <c:v>1327.35</c:v>
                </c:pt>
                <c:pt idx="470">
                  <c:v>1270.03</c:v>
                </c:pt>
                <c:pt idx="471">
                  <c:v>1216.1500000000001</c:v>
                </c:pt>
                <c:pt idx="472">
                  <c:v>1165.92</c:v>
                </c:pt>
                <c:pt idx="473">
                  <c:v>1119.96</c:v>
                </c:pt>
                <c:pt idx="474">
                  <c:v>1077.93</c:v>
                </c:pt>
                <c:pt idx="475">
                  <c:v>1039.44</c:v>
                </c:pt>
                <c:pt idx="476">
                  <c:v>1004.53</c:v>
                </c:pt>
                <c:pt idx="477">
                  <c:v>973.16</c:v>
                </c:pt>
                <c:pt idx="478">
                  <c:v>944.8</c:v>
                </c:pt>
                <c:pt idx="479">
                  <c:v>919.17</c:v>
                </c:pt>
                <c:pt idx="480">
                  <c:v>895.59</c:v>
                </c:pt>
                <c:pt idx="481">
                  <c:v>873.66</c:v>
                </c:pt>
                <c:pt idx="482">
                  <c:v>852.68</c:v>
                </c:pt>
                <c:pt idx="483">
                  <c:v>832.37</c:v>
                </c:pt>
                <c:pt idx="484">
                  <c:v>812.64</c:v>
                </c:pt>
                <c:pt idx="485">
                  <c:v>793.92</c:v>
                </c:pt>
                <c:pt idx="486">
                  <c:v>776.21</c:v>
                </c:pt>
                <c:pt idx="487">
                  <c:v>759.77</c:v>
                </c:pt>
                <c:pt idx="488">
                  <c:v>744.72</c:v>
                </c:pt>
                <c:pt idx="489">
                  <c:v>731</c:v>
                </c:pt>
                <c:pt idx="490">
                  <c:v>718.56</c:v>
                </c:pt>
                <c:pt idx="491">
                  <c:v>707.48</c:v>
                </c:pt>
                <c:pt idx="492">
                  <c:v>697.76</c:v>
                </c:pt>
                <c:pt idx="493">
                  <c:v>688.63</c:v>
                </c:pt>
                <c:pt idx="494">
                  <c:v>678.34</c:v>
                </c:pt>
                <c:pt idx="495">
                  <c:v>666.69</c:v>
                </c:pt>
                <c:pt idx="496">
                  <c:v>654.85</c:v>
                </c:pt>
                <c:pt idx="497">
                  <c:v>642.91</c:v>
                </c:pt>
                <c:pt idx="498">
                  <c:v>630.15</c:v>
                </c:pt>
                <c:pt idx="499">
                  <c:v>617.63</c:v>
                </c:pt>
                <c:pt idx="500">
                  <c:v>606.12</c:v>
                </c:pt>
                <c:pt idx="501">
                  <c:v>595.66</c:v>
                </c:pt>
                <c:pt idx="502">
                  <c:v>586.5</c:v>
                </c:pt>
                <c:pt idx="503">
                  <c:v>577.82000000000005</c:v>
                </c:pt>
                <c:pt idx="504">
                  <c:v>568.61</c:v>
                </c:pt>
                <c:pt idx="505">
                  <c:v>558.27</c:v>
                </c:pt>
                <c:pt idx="506">
                  <c:v>549.05999999999995</c:v>
                </c:pt>
                <c:pt idx="507">
                  <c:v>541.15</c:v>
                </c:pt>
                <c:pt idx="508">
                  <c:v>534.48</c:v>
                </c:pt>
                <c:pt idx="509">
                  <c:v>529.14</c:v>
                </c:pt>
                <c:pt idx="510">
                  <c:v>525.08000000000004</c:v>
                </c:pt>
                <c:pt idx="511">
                  <c:v>522.05999999999995</c:v>
                </c:pt>
                <c:pt idx="512">
                  <c:v>519.99</c:v>
                </c:pt>
                <c:pt idx="513">
                  <c:v>518.92999999999995</c:v>
                </c:pt>
                <c:pt idx="514">
                  <c:v>518.74</c:v>
                </c:pt>
                <c:pt idx="515">
                  <c:v>519.45000000000005</c:v>
                </c:pt>
                <c:pt idx="516">
                  <c:v>521.23</c:v>
                </c:pt>
                <c:pt idx="517">
                  <c:v>524.16</c:v>
                </c:pt>
                <c:pt idx="518">
                  <c:v>527.66</c:v>
                </c:pt>
                <c:pt idx="519">
                  <c:v>530.58000000000004</c:v>
                </c:pt>
                <c:pt idx="520">
                  <c:v>531.91999999999996</c:v>
                </c:pt>
                <c:pt idx="521">
                  <c:v>531.5</c:v>
                </c:pt>
                <c:pt idx="522">
                  <c:v>529.53</c:v>
                </c:pt>
                <c:pt idx="523">
                  <c:v>526.27</c:v>
                </c:pt>
                <c:pt idx="524">
                  <c:v>522.26</c:v>
                </c:pt>
                <c:pt idx="525">
                  <c:v>517.91999999999996</c:v>
                </c:pt>
                <c:pt idx="526">
                  <c:v>513.28</c:v>
                </c:pt>
                <c:pt idx="527">
                  <c:v>507.9</c:v>
                </c:pt>
                <c:pt idx="528">
                  <c:v>501.51</c:v>
                </c:pt>
                <c:pt idx="529">
                  <c:v>494.1</c:v>
                </c:pt>
                <c:pt idx="530">
                  <c:v>485.89</c:v>
                </c:pt>
                <c:pt idx="531">
                  <c:v>476.82</c:v>
                </c:pt>
                <c:pt idx="532">
                  <c:v>466.8</c:v>
                </c:pt>
                <c:pt idx="533">
                  <c:v>455.85</c:v>
                </c:pt>
                <c:pt idx="534">
                  <c:v>444.35</c:v>
                </c:pt>
                <c:pt idx="535">
                  <c:v>432.64</c:v>
                </c:pt>
                <c:pt idx="536">
                  <c:v>421.53</c:v>
                </c:pt>
                <c:pt idx="537">
                  <c:v>411.97</c:v>
                </c:pt>
                <c:pt idx="538">
                  <c:v>403.91</c:v>
                </c:pt>
                <c:pt idx="539">
                  <c:v>397.62</c:v>
                </c:pt>
                <c:pt idx="540">
                  <c:v>392.94</c:v>
                </c:pt>
                <c:pt idx="541">
                  <c:v>389.44</c:v>
                </c:pt>
                <c:pt idx="542">
                  <c:v>386.71</c:v>
                </c:pt>
                <c:pt idx="543">
                  <c:v>385.27</c:v>
                </c:pt>
                <c:pt idx="544">
                  <c:v>384.59</c:v>
                </c:pt>
                <c:pt idx="545">
                  <c:v>384.18</c:v>
                </c:pt>
                <c:pt idx="546">
                  <c:v>383.41</c:v>
                </c:pt>
                <c:pt idx="547">
                  <c:v>381.37</c:v>
                </c:pt>
                <c:pt idx="548">
                  <c:v>377.7</c:v>
                </c:pt>
                <c:pt idx="549">
                  <c:v>372.36</c:v>
                </c:pt>
                <c:pt idx="550">
                  <c:v>365.44</c:v>
                </c:pt>
                <c:pt idx="551">
                  <c:v>357.53</c:v>
                </c:pt>
                <c:pt idx="552">
                  <c:v>350.54</c:v>
                </c:pt>
                <c:pt idx="553">
                  <c:v>344.74</c:v>
                </c:pt>
                <c:pt idx="554">
                  <c:v>340.03</c:v>
                </c:pt>
                <c:pt idx="555">
                  <c:v>336.62</c:v>
                </c:pt>
                <c:pt idx="556">
                  <c:v>334.83</c:v>
                </c:pt>
                <c:pt idx="557">
                  <c:v>334.97</c:v>
                </c:pt>
                <c:pt idx="558">
                  <c:v>336.91</c:v>
                </c:pt>
                <c:pt idx="559">
                  <c:v>340.09</c:v>
                </c:pt>
                <c:pt idx="560">
                  <c:v>342.86</c:v>
                </c:pt>
                <c:pt idx="561">
                  <c:v>344.27</c:v>
                </c:pt>
                <c:pt idx="562">
                  <c:v>344.51</c:v>
                </c:pt>
                <c:pt idx="563">
                  <c:v>343.52</c:v>
                </c:pt>
                <c:pt idx="564">
                  <c:v>341.39</c:v>
                </c:pt>
                <c:pt idx="565">
                  <c:v>338.33</c:v>
                </c:pt>
                <c:pt idx="566">
                  <c:v>334.69</c:v>
                </c:pt>
                <c:pt idx="567">
                  <c:v>331.56</c:v>
                </c:pt>
                <c:pt idx="568">
                  <c:v>329.12</c:v>
                </c:pt>
                <c:pt idx="569">
                  <c:v>327.66000000000003</c:v>
                </c:pt>
                <c:pt idx="570">
                  <c:v>327.39</c:v>
                </c:pt>
                <c:pt idx="571">
                  <c:v>328.4</c:v>
                </c:pt>
                <c:pt idx="572">
                  <c:v>330.67</c:v>
                </c:pt>
                <c:pt idx="573">
                  <c:v>333.84</c:v>
                </c:pt>
                <c:pt idx="574">
                  <c:v>337.24</c:v>
                </c:pt>
                <c:pt idx="575">
                  <c:v>339.57</c:v>
                </c:pt>
                <c:pt idx="576">
                  <c:v>340.46</c:v>
                </c:pt>
                <c:pt idx="577">
                  <c:v>340.39</c:v>
                </c:pt>
                <c:pt idx="578">
                  <c:v>339.85</c:v>
                </c:pt>
                <c:pt idx="579">
                  <c:v>339.29</c:v>
                </c:pt>
                <c:pt idx="580">
                  <c:v>339.21</c:v>
                </c:pt>
                <c:pt idx="581">
                  <c:v>339.31</c:v>
                </c:pt>
                <c:pt idx="582">
                  <c:v>338.67</c:v>
                </c:pt>
                <c:pt idx="583">
                  <c:v>336.91</c:v>
                </c:pt>
                <c:pt idx="584">
                  <c:v>333.95</c:v>
                </c:pt>
                <c:pt idx="585">
                  <c:v>329.94</c:v>
                </c:pt>
                <c:pt idx="586">
                  <c:v>325.02</c:v>
                </c:pt>
                <c:pt idx="587">
                  <c:v>319.26</c:v>
                </c:pt>
                <c:pt idx="588">
                  <c:v>313.41000000000003</c:v>
                </c:pt>
                <c:pt idx="589">
                  <c:v>308.27999999999997</c:v>
                </c:pt>
                <c:pt idx="590">
                  <c:v>304.42</c:v>
                </c:pt>
                <c:pt idx="591">
                  <c:v>301.7</c:v>
                </c:pt>
                <c:pt idx="592">
                  <c:v>299.94</c:v>
                </c:pt>
                <c:pt idx="593">
                  <c:v>298.97000000000003</c:v>
                </c:pt>
                <c:pt idx="594">
                  <c:v>298.60000000000002</c:v>
                </c:pt>
                <c:pt idx="595">
                  <c:v>298.54000000000002</c:v>
                </c:pt>
                <c:pt idx="596">
                  <c:v>298.77</c:v>
                </c:pt>
                <c:pt idx="597">
                  <c:v>299.3</c:v>
                </c:pt>
                <c:pt idx="598">
                  <c:v>299.64</c:v>
                </c:pt>
                <c:pt idx="599">
                  <c:v>299.48</c:v>
                </c:pt>
                <c:pt idx="600">
                  <c:v>299.3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StairsUp_HIGH100_Table!$G$1:$G$2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StairsUp_HIGH100_Table!$G$4:$G$604</c:f>
              <c:numCache>
                <c:formatCode>0.00</c:formatCode>
                <c:ptCount val="601"/>
                <c:pt idx="0">
                  <c:v>327.9</c:v>
                </c:pt>
                <c:pt idx="1">
                  <c:v>327.22000000000003</c:v>
                </c:pt>
                <c:pt idx="2">
                  <c:v>326.58999999999997</c:v>
                </c:pt>
                <c:pt idx="3">
                  <c:v>326.27</c:v>
                </c:pt>
                <c:pt idx="4">
                  <c:v>326.08</c:v>
                </c:pt>
                <c:pt idx="5">
                  <c:v>325.73</c:v>
                </c:pt>
                <c:pt idx="6">
                  <c:v>324.85000000000002</c:v>
                </c:pt>
                <c:pt idx="7">
                  <c:v>323.32</c:v>
                </c:pt>
                <c:pt idx="8">
                  <c:v>321.19</c:v>
                </c:pt>
                <c:pt idx="9">
                  <c:v>318.85000000000002</c:v>
                </c:pt>
                <c:pt idx="10">
                  <c:v>316.66000000000003</c:v>
                </c:pt>
                <c:pt idx="11">
                  <c:v>314.94</c:v>
                </c:pt>
                <c:pt idx="12">
                  <c:v>313.91000000000003</c:v>
                </c:pt>
                <c:pt idx="13">
                  <c:v>313.68</c:v>
                </c:pt>
                <c:pt idx="14">
                  <c:v>314.26</c:v>
                </c:pt>
                <c:pt idx="15">
                  <c:v>315.58</c:v>
                </c:pt>
                <c:pt idx="16">
                  <c:v>317.36</c:v>
                </c:pt>
                <c:pt idx="17">
                  <c:v>319.23</c:v>
                </c:pt>
                <c:pt idx="18">
                  <c:v>320.7</c:v>
                </c:pt>
                <c:pt idx="19">
                  <c:v>321.39</c:v>
                </c:pt>
                <c:pt idx="20">
                  <c:v>321.42</c:v>
                </c:pt>
                <c:pt idx="21">
                  <c:v>320.99</c:v>
                </c:pt>
                <c:pt idx="22">
                  <c:v>320.16000000000003</c:v>
                </c:pt>
                <c:pt idx="23">
                  <c:v>318.77999999999997</c:v>
                </c:pt>
                <c:pt idx="24">
                  <c:v>317.02999999999997</c:v>
                </c:pt>
                <c:pt idx="25">
                  <c:v>315.05</c:v>
                </c:pt>
                <c:pt idx="26">
                  <c:v>313.29000000000002</c:v>
                </c:pt>
                <c:pt idx="27">
                  <c:v>312.33</c:v>
                </c:pt>
                <c:pt idx="28">
                  <c:v>312.35000000000002</c:v>
                </c:pt>
                <c:pt idx="29">
                  <c:v>313.26</c:v>
                </c:pt>
                <c:pt idx="30">
                  <c:v>314.88</c:v>
                </c:pt>
                <c:pt idx="31">
                  <c:v>317.14999999999998</c:v>
                </c:pt>
                <c:pt idx="32">
                  <c:v>320</c:v>
                </c:pt>
                <c:pt idx="33">
                  <c:v>323.49</c:v>
                </c:pt>
                <c:pt idx="34">
                  <c:v>327.78</c:v>
                </c:pt>
                <c:pt idx="35">
                  <c:v>332.87</c:v>
                </c:pt>
                <c:pt idx="36">
                  <c:v>338.63</c:v>
                </c:pt>
                <c:pt idx="37">
                  <c:v>345.08</c:v>
                </c:pt>
                <c:pt idx="38">
                  <c:v>352.14</c:v>
                </c:pt>
                <c:pt idx="39">
                  <c:v>359.4</c:v>
                </c:pt>
                <c:pt idx="40">
                  <c:v>366.32</c:v>
                </c:pt>
                <c:pt idx="41">
                  <c:v>372.51</c:v>
                </c:pt>
                <c:pt idx="42">
                  <c:v>378.21</c:v>
                </c:pt>
                <c:pt idx="43">
                  <c:v>384.08</c:v>
                </c:pt>
                <c:pt idx="44">
                  <c:v>390.75</c:v>
                </c:pt>
                <c:pt idx="45">
                  <c:v>398.68</c:v>
                </c:pt>
                <c:pt idx="46">
                  <c:v>407.8</c:v>
                </c:pt>
                <c:pt idx="47">
                  <c:v>418.15</c:v>
                </c:pt>
                <c:pt idx="48">
                  <c:v>429.43</c:v>
                </c:pt>
                <c:pt idx="49">
                  <c:v>441.04</c:v>
                </c:pt>
                <c:pt idx="50">
                  <c:v>452.21</c:v>
                </c:pt>
                <c:pt idx="51">
                  <c:v>462.33</c:v>
                </c:pt>
                <c:pt idx="52">
                  <c:v>471.26</c:v>
                </c:pt>
                <c:pt idx="53">
                  <c:v>479.03</c:v>
                </c:pt>
                <c:pt idx="54">
                  <c:v>485.63</c:v>
                </c:pt>
                <c:pt idx="55">
                  <c:v>491.11</c:v>
                </c:pt>
                <c:pt idx="56">
                  <c:v>495.61</c:v>
                </c:pt>
                <c:pt idx="57">
                  <c:v>499.21</c:v>
                </c:pt>
                <c:pt idx="58">
                  <c:v>501.94</c:v>
                </c:pt>
                <c:pt idx="59">
                  <c:v>503.79</c:v>
                </c:pt>
                <c:pt idx="60">
                  <c:v>504.78</c:v>
                </c:pt>
                <c:pt idx="61">
                  <c:v>505.07</c:v>
                </c:pt>
                <c:pt idx="62">
                  <c:v>504.73</c:v>
                </c:pt>
                <c:pt idx="63">
                  <c:v>503.9</c:v>
                </c:pt>
                <c:pt idx="64">
                  <c:v>502.73</c:v>
                </c:pt>
                <c:pt idx="65">
                  <c:v>501.63</c:v>
                </c:pt>
                <c:pt idx="66">
                  <c:v>501.17</c:v>
                </c:pt>
                <c:pt idx="67">
                  <c:v>501.63</c:v>
                </c:pt>
                <c:pt idx="68">
                  <c:v>503.13</c:v>
                </c:pt>
                <c:pt idx="69">
                  <c:v>505.63</c:v>
                </c:pt>
                <c:pt idx="70">
                  <c:v>509.05</c:v>
                </c:pt>
                <c:pt idx="71">
                  <c:v>513.14</c:v>
                </c:pt>
                <c:pt idx="72">
                  <c:v>518.03</c:v>
                </c:pt>
                <c:pt idx="73">
                  <c:v>524</c:v>
                </c:pt>
                <c:pt idx="74">
                  <c:v>531.15</c:v>
                </c:pt>
                <c:pt idx="75">
                  <c:v>539.42999999999995</c:v>
                </c:pt>
                <c:pt idx="76">
                  <c:v>548.94000000000005</c:v>
                </c:pt>
                <c:pt idx="77">
                  <c:v>559.35</c:v>
                </c:pt>
                <c:pt idx="78">
                  <c:v>569.63</c:v>
                </c:pt>
                <c:pt idx="79">
                  <c:v>578.95000000000005</c:v>
                </c:pt>
                <c:pt idx="80">
                  <c:v>586.79999999999995</c:v>
                </c:pt>
                <c:pt idx="81">
                  <c:v>593.27</c:v>
                </c:pt>
                <c:pt idx="82">
                  <c:v>598.62</c:v>
                </c:pt>
                <c:pt idx="83">
                  <c:v>603.08000000000004</c:v>
                </c:pt>
                <c:pt idx="84">
                  <c:v>606.71</c:v>
                </c:pt>
                <c:pt idx="85">
                  <c:v>609.79</c:v>
                </c:pt>
                <c:pt idx="86">
                  <c:v>612.45000000000005</c:v>
                </c:pt>
                <c:pt idx="87">
                  <c:v>614.22</c:v>
                </c:pt>
                <c:pt idx="88">
                  <c:v>615.52</c:v>
                </c:pt>
                <c:pt idx="89">
                  <c:v>616.89</c:v>
                </c:pt>
                <c:pt idx="90">
                  <c:v>618.99</c:v>
                </c:pt>
                <c:pt idx="91">
                  <c:v>622.05999999999995</c:v>
                </c:pt>
                <c:pt idx="92">
                  <c:v>626.35</c:v>
                </c:pt>
                <c:pt idx="93">
                  <c:v>631.51</c:v>
                </c:pt>
                <c:pt idx="94">
                  <c:v>636.89</c:v>
                </c:pt>
                <c:pt idx="95">
                  <c:v>641.27</c:v>
                </c:pt>
                <c:pt idx="96">
                  <c:v>644.57000000000005</c:v>
                </c:pt>
                <c:pt idx="97">
                  <c:v>646.98</c:v>
                </c:pt>
                <c:pt idx="98">
                  <c:v>648.86</c:v>
                </c:pt>
                <c:pt idx="99">
                  <c:v>650.72</c:v>
                </c:pt>
                <c:pt idx="100">
                  <c:v>653.25</c:v>
                </c:pt>
                <c:pt idx="101">
                  <c:v>657.04</c:v>
                </c:pt>
                <c:pt idx="102">
                  <c:v>662.33</c:v>
                </c:pt>
                <c:pt idx="103">
                  <c:v>669.03</c:v>
                </c:pt>
                <c:pt idx="104">
                  <c:v>677.02</c:v>
                </c:pt>
                <c:pt idx="105">
                  <c:v>686.45</c:v>
                </c:pt>
                <c:pt idx="106">
                  <c:v>697.25</c:v>
                </c:pt>
                <c:pt idx="107">
                  <c:v>709.35</c:v>
                </c:pt>
                <c:pt idx="108">
                  <c:v>722.84</c:v>
                </c:pt>
                <c:pt idx="109">
                  <c:v>737.69</c:v>
                </c:pt>
                <c:pt idx="110">
                  <c:v>754.22</c:v>
                </c:pt>
                <c:pt idx="111">
                  <c:v>772.13</c:v>
                </c:pt>
                <c:pt idx="112">
                  <c:v>790.9</c:v>
                </c:pt>
                <c:pt idx="113">
                  <c:v>811.1</c:v>
                </c:pt>
                <c:pt idx="114">
                  <c:v>833.39</c:v>
                </c:pt>
                <c:pt idx="115">
                  <c:v>857.57</c:v>
                </c:pt>
                <c:pt idx="116">
                  <c:v>883.45</c:v>
                </c:pt>
                <c:pt idx="117">
                  <c:v>911.16</c:v>
                </c:pt>
                <c:pt idx="118">
                  <c:v>941</c:v>
                </c:pt>
                <c:pt idx="119">
                  <c:v>973.06</c:v>
                </c:pt>
                <c:pt idx="120">
                  <c:v>1007.86</c:v>
                </c:pt>
                <c:pt idx="121">
                  <c:v>1044.8399999999999</c:v>
                </c:pt>
                <c:pt idx="122">
                  <c:v>1083.44</c:v>
                </c:pt>
                <c:pt idx="123">
                  <c:v>1124.02</c:v>
                </c:pt>
                <c:pt idx="124">
                  <c:v>1166.6300000000001</c:v>
                </c:pt>
                <c:pt idx="125">
                  <c:v>1211.6300000000001</c:v>
                </c:pt>
                <c:pt idx="126">
                  <c:v>1259.1199999999999</c:v>
                </c:pt>
                <c:pt idx="127">
                  <c:v>1309.27</c:v>
                </c:pt>
                <c:pt idx="128">
                  <c:v>1361.87</c:v>
                </c:pt>
                <c:pt idx="129">
                  <c:v>1415.94</c:v>
                </c:pt>
                <c:pt idx="130">
                  <c:v>1471.84</c:v>
                </c:pt>
                <c:pt idx="131">
                  <c:v>1530.21</c:v>
                </c:pt>
                <c:pt idx="132">
                  <c:v>1591.15</c:v>
                </c:pt>
                <c:pt idx="133">
                  <c:v>1654.5</c:v>
                </c:pt>
                <c:pt idx="134">
                  <c:v>1720.25</c:v>
                </c:pt>
                <c:pt idx="135">
                  <c:v>1787.48</c:v>
                </c:pt>
                <c:pt idx="136">
                  <c:v>1855.8</c:v>
                </c:pt>
                <c:pt idx="137">
                  <c:v>1924.94</c:v>
                </c:pt>
                <c:pt idx="138">
                  <c:v>1993.88</c:v>
                </c:pt>
                <c:pt idx="139">
                  <c:v>2061.27</c:v>
                </c:pt>
                <c:pt idx="140">
                  <c:v>2127.31</c:v>
                </c:pt>
                <c:pt idx="141">
                  <c:v>2192.9899999999998</c:v>
                </c:pt>
                <c:pt idx="142">
                  <c:v>2259.31</c:v>
                </c:pt>
                <c:pt idx="143">
                  <c:v>2327.5</c:v>
                </c:pt>
                <c:pt idx="144">
                  <c:v>2397.41</c:v>
                </c:pt>
                <c:pt idx="145">
                  <c:v>2470.33</c:v>
                </c:pt>
                <c:pt idx="146">
                  <c:v>2545.83</c:v>
                </c:pt>
                <c:pt idx="147">
                  <c:v>2622.61</c:v>
                </c:pt>
                <c:pt idx="148">
                  <c:v>2698.34</c:v>
                </c:pt>
                <c:pt idx="149">
                  <c:v>2773.07</c:v>
                </c:pt>
                <c:pt idx="150">
                  <c:v>2846.95</c:v>
                </c:pt>
                <c:pt idx="151">
                  <c:v>2918.81</c:v>
                </c:pt>
                <c:pt idx="152">
                  <c:v>2987.73</c:v>
                </c:pt>
                <c:pt idx="153">
                  <c:v>3054.13</c:v>
                </c:pt>
                <c:pt idx="154">
                  <c:v>3118.3</c:v>
                </c:pt>
                <c:pt idx="155">
                  <c:v>3181.12</c:v>
                </c:pt>
                <c:pt idx="156">
                  <c:v>3242.58</c:v>
                </c:pt>
                <c:pt idx="157">
                  <c:v>3302.24</c:v>
                </c:pt>
                <c:pt idx="158">
                  <c:v>3359.24</c:v>
                </c:pt>
                <c:pt idx="159">
                  <c:v>3413.22</c:v>
                </c:pt>
                <c:pt idx="160">
                  <c:v>3464.09</c:v>
                </c:pt>
                <c:pt idx="161">
                  <c:v>3512.32</c:v>
                </c:pt>
                <c:pt idx="162">
                  <c:v>3558.58</c:v>
                </c:pt>
                <c:pt idx="163">
                  <c:v>3602.96</c:v>
                </c:pt>
                <c:pt idx="164">
                  <c:v>3645.24</c:v>
                </c:pt>
                <c:pt idx="165">
                  <c:v>3685.8</c:v>
                </c:pt>
                <c:pt idx="166">
                  <c:v>3724.75</c:v>
                </c:pt>
                <c:pt idx="167">
                  <c:v>3761.86</c:v>
                </c:pt>
                <c:pt idx="168">
                  <c:v>3796.85</c:v>
                </c:pt>
                <c:pt idx="169">
                  <c:v>3830.6</c:v>
                </c:pt>
                <c:pt idx="170">
                  <c:v>3863.8</c:v>
                </c:pt>
                <c:pt idx="171">
                  <c:v>3896.36</c:v>
                </c:pt>
                <c:pt idx="172">
                  <c:v>3927.36</c:v>
                </c:pt>
                <c:pt idx="173">
                  <c:v>3956.11</c:v>
                </c:pt>
                <c:pt idx="174">
                  <c:v>3982.45</c:v>
                </c:pt>
                <c:pt idx="175">
                  <c:v>4006.67</c:v>
                </c:pt>
                <c:pt idx="176">
                  <c:v>4029.28</c:v>
                </c:pt>
                <c:pt idx="177">
                  <c:v>4050.55</c:v>
                </c:pt>
                <c:pt idx="178">
                  <c:v>4070.67</c:v>
                </c:pt>
                <c:pt idx="179">
                  <c:v>4089.22</c:v>
                </c:pt>
                <c:pt idx="180">
                  <c:v>4106.24</c:v>
                </c:pt>
                <c:pt idx="181">
                  <c:v>4121.6899999999996</c:v>
                </c:pt>
                <c:pt idx="182">
                  <c:v>4135.6000000000004</c:v>
                </c:pt>
                <c:pt idx="183">
                  <c:v>4148.1499999999996</c:v>
                </c:pt>
                <c:pt idx="184">
                  <c:v>4159.41</c:v>
                </c:pt>
                <c:pt idx="185">
                  <c:v>4169.37</c:v>
                </c:pt>
                <c:pt idx="186">
                  <c:v>4178.45</c:v>
                </c:pt>
                <c:pt idx="187">
                  <c:v>4187.34</c:v>
                </c:pt>
                <c:pt idx="188">
                  <c:v>4196.8599999999997</c:v>
                </c:pt>
                <c:pt idx="189">
                  <c:v>4206.7700000000004</c:v>
                </c:pt>
                <c:pt idx="190">
                  <c:v>4216.63</c:v>
                </c:pt>
                <c:pt idx="191">
                  <c:v>4226.09</c:v>
                </c:pt>
                <c:pt idx="192">
                  <c:v>4234.83</c:v>
                </c:pt>
                <c:pt idx="193">
                  <c:v>4242.7299999999996</c:v>
                </c:pt>
                <c:pt idx="194">
                  <c:v>4249.93</c:v>
                </c:pt>
                <c:pt idx="195">
                  <c:v>4256.4799999999996</c:v>
                </c:pt>
                <c:pt idx="196">
                  <c:v>4262.9799999999996</c:v>
                </c:pt>
                <c:pt idx="197">
                  <c:v>4269.17</c:v>
                </c:pt>
                <c:pt idx="198">
                  <c:v>4274.8100000000004</c:v>
                </c:pt>
                <c:pt idx="199">
                  <c:v>4279.8599999999997</c:v>
                </c:pt>
                <c:pt idx="200">
                  <c:v>4284.3</c:v>
                </c:pt>
                <c:pt idx="201">
                  <c:v>4288.04</c:v>
                </c:pt>
                <c:pt idx="202">
                  <c:v>4290.92</c:v>
                </c:pt>
                <c:pt idx="203">
                  <c:v>4293.01</c:v>
                </c:pt>
                <c:pt idx="204">
                  <c:v>4294.33</c:v>
                </c:pt>
                <c:pt idx="205">
                  <c:v>4295.1400000000003</c:v>
                </c:pt>
                <c:pt idx="206">
                  <c:v>4295.66</c:v>
                </c:pt>
                <c:pt idx="207">
                  <c:v>4296.22</c:v>
                </c:pt>
                <c:pt idx="208">
                  <c:v>4296.82</c:v>
                </c:pt>
                <c:pt idx="209">
                  <c:v>4297.2299999999996</c:v>
                </c:pt>
                <c:pt idx="210">
                  <c:v>4296.97</c:v>
                </c:pt>
                <c:pt idx="211">
                  <c:v>4295.6899999999996</c:v>
                </c:pt>
                <c:pt idx="212">
                  <c:v>4293.28</c:v>
                </c:pt>
                <c:pt idx="213">
                  <c:v>4289.84</c:v>
                </c:pt>
                <c:pt idx="214">
                  <c:v>4285.4799999999996</c:v>
                </c:pt>
                <c:pt idx="215">
                  <c:v>4280.2</c:v>
                </c:pt>
                <c:pt idx="216">
                  <c:v>4274.12</c:v>
                </c:pt>
                <c:pt idx="217">
                  <c:v>4267.07</c:v>
                </c:pt>
                <c:pt idx="218">
                  <c:v>4258.9399999999996</c:v>
                </c:pt>
                <c:pt idx="219">
                  <c:v>4249.96</c:v>
                </c:pt>
                <c:pt idx="220">
                  <c:v>4240.47</c:v>
                </c:pt>
                <c:pt idx="221">
                  <c:v>4230.58</c:v>
                </c:pt>
                <c:pt idx="222">
                  <c:v>4219.8999999999996</c:v>
                </c:pt>
                <c:pt idx="223">
                  <c:v>4208.4799999999996</c:v>
                </c:pt>
                <c:pt idx="224">
                  <c:v>4196.4799999999996</c:v>
                </c:pt>
                <c:pt idx="225">
                  <c:v>4183.75</c:v>
                </c:pt>
                <c:pt idx="226">
                  <c:v>4169.97</c:v>
                </c:pt>
                <c:pt idx="227">
                  <c:v>4154.55</c:v>
                </c:pt>
                <c:pt idx="228">
                  <c:v>4137.8999999999996</c:v>
                </c:pt>
                <c:pt idx="229">
                  <c:v>4120.6499999999996</c:v>
                </c:pt>
                <c:pt idx="230">
                  <c:v>4103.63</c:v>
                </c:pt>
                <c:pt idx="231">
                  <c:v>4087.51</c:v>
                </c:pt>
                <c:pt idx="232">
                  <c:v>4071.69</c:v>
                </c:pt>
                <c:pt idx="233">
                  <c:v>4055.61</c:v>
                </c:pt>
                <c:pt idx="234">
                  <c:v>4039.06</c:v>
                </c:pt>
                <c:pt idx="235">
                  <c:v>4021.9</c:v>
                </c:pt>
                <c:pt idx="236">
                  <c:v>4003.92</c:v>
                </c:pt>
                <c:pt idx="237">
                  <c:v>3984.95</c:v>
                </c:pt>
                <c:pt idx="238">
                  <c:v>3964.93</c:v>
                </c:pt>
                <c:pt idx="239">
                  <c:v>3944.04</c:v>
                </c:pt>
                <c:pt idx="240">
                  <c:v>3922.02</c:v>
                </c:pt>
                <c:pt idx="241">
                  <c:v>3898.44</c:v>
                </c:pt>
                <c:pt idx="242">
                  <c:v>3873.14</c:v>
                </c:pt>
                <c:pt idx="243">
                  <c:v>3846.07</c:v>
                </c:pt>
                <c:pt idx="244">
                  <c:v>3817.51</c:v>
                </c:pt>
                <c:pt idx="245">
                  <c:v>3789.08</c:v>
                </c:pt>
                <c:pt idx="246">
                  <c:v>3761.24</c:v>
                </c:pt>
                <c:pt idx="247">
                  <c:v>3733.54</c:v>
                </c:pt>
                <c:pt idx="248">
                  <c:v>3705.29</c:v>
                </c:pt>
                <c:pt idx="249">
                  <c:v>3675.79</c:v>
                </c:pt>
                <c:pt idx="250">
                  <c:v>3644.88</c:v>
                </c:pt>
                <c:pt idx="251">
                  <c:v>3612.45</c:v>
                </c:pt>
                <c:pt idx="252">
                  <c:v>3578.53</c:v>
                </c:pt>
                <c:pt idx="253">
                  <c:v>3544.87</c:v>
                </c:pt>
                <c:pt idx="254">
                  <c:v>3512.01</c:v>
                </c:pt>
                <c:pt idx="255">
                  <c:v>3480.34</c:v>
                </c:pt>
                <c:pt idx="256">
                  <c:v>3449.74</c:v>
                </c:pt>
                <c:pt idx="257">
                  <c:v>3419.48</c:v>
                </c:pt>
                <c:pt idx="258">
                  <c:v>3388.9</c:v>
                </c:pt>
                <c:pt idx="259">
                  <c:v>3357.98</c:v>
                </c:pt>
                <c:pt idx="260">
                  <c:v>3328.07</c:v>
                </c:pt>
                <c:pt idx="261">
                  <c:v>3299.51</c:v>
                </c:pt>
                <c:pt idx="262">
                  <c:v>3271.72</c:v>
                </c:pt>
                <c:pt idx="263">
                  <c:v>3244.37</c:v>
                </c:pt>
                <c:pt idx="264">
                  <c:v>3217.22</c:v>
                </c:pt>
                <c:pt idx="265">
                  <c:v>3191.02</c:v>
                </c:pt>
                <c:pt idx="266">
                  <c:v>3165.81</c:v>
                </c:pt>
                <c:pt idx="267">
                  <c:v>3141.08</c:v>
                </c:pt>
                <c:pt idx="268">
                  <c:v>3116.45</c:v>
                </c:pt>
                <c:pt idx="269">
                  <c:v>3091.82</c:v>
                </c:pt>
                <c:pt idx="270">
                  <c:v>3067.32</c:v>
                </c:pt>
                <c:pt idx="271">
                  <c:v>3042.88</c:v>
                </c:pt>
                <c:pt idx="272">
                  <c:v>3019.01</c:v>
                </c:pt>
                <c:pt idx="273">
                  <c:v>2996.05</c:v>
                </c:pt>
                <c:pt idx="274">
                  <c:v>2974.45</c:v>
                </c:pt>
                <c:pt idx="275">
                  <c:v>2954.14</c:v>
                </c:pt>
                <c:pt idx="276">
                  <c:v>2935.18</c:v>
                </c:pt>
                <c:pt idx="277">
                  <c:v>2917.34</c:v>
                </c:pt>
                <c:pt idx="278">
                  <c:v>2900.38</c:v>
                </c:pt>
                <c:pt idx="279">
                  <c:v>2884.17</c:v>
                </c:pt>
                <c:pt idx="280">
                  <c:v>2868.49</c:v>
                </c:pt>
                <c:pt idx="281">
                  <c:v>2853.41</c:v>
                </c:pt>
                <c:pt idx="282">
                  <c:v>2838.96</c:v>
                </c:pt>
                <c:pt idx="283">
                  <c:v>2824.73</c:v>
                </c:pt>
                <c:pt idx="284">
                  <c:v>2810.63</c:v>
                </c:pt>
                <c:pt idx="285">
                  <c:v>2797.19</c:v>
                </c:pt>
                <c:pt idx="286">
                  <c:v>2784.94</c:v>
                </c:pt>
                <c:pt idx="287">
                  <c:v>2773.86</c:v>
                </c:pt>
                <c:pt idx="288">
                  <c:v>2763.9</c:v>
                </c:pt>
                <c:pt idx="289">
                  <c:v>2755.13</c:v>
                </c:pt>
                <c:pt idx="290">
                  <c:v>2747.73</c:v>
                </c:pt>
                <c:pt idx="291">
                  <c:v>2741.35</c:v>
                </c:pt>
                <c:pt idx="292">
                  <c:v>2735.68</c:v>
                </c:pt>
                <c:pt idx="293">
                  <c:v>2730.93</c:v>
                </c:pt>
                <c:pt idx="294">
                  <c:v>2726.95</c:v>
                </c:pt>
                <c:pt idx="295">
                  <c:v>2723.62</c:v>
                </c:pt>
                <c:pt idx="296">
                  <c:v>2720.69</c:v>
                </c:pt>
                <c:pt idx="297">
                  <c:v>2717.83</c:v>
                </c:pt>
                <c:pt idx="298">
                  <c:v>2714.64</c:v>
                </c:pt>
                <c:pt idx="299">
                  <c:v>2711.67</c:v>
                </c:pt>
                <c:pt idx="300">
                  <c:v>2709.31</c:v>
                </c:pt>
                <c:pt idx="301">
                  <c:v>2707.59</c:v>
                </c:pt>
                <c:pt idx="302">
                  <c:v>2706.52</c:v>
                </c:pt>
                <c:pt idx="303">
                  <c:v>2706.26</c:v>
                </c:pt>
                <c:pt idx="304">
                  <c:v>2707.06</c:v>
                </c:pt>
                <c:pt idx="305">
                  <c:v>2708.5</c:v>
                </c:pt>
                <c:pt idx="306">
                  <c:v>2710.3</c:v>
                </c:pt>
                <c:pt idx="307">
                  <c:v>2712.8</c:v>
                </c:pt>
                <c:pt idx="308">
                  <c:v>2716.66</c:v>
                </c:pt>
                <c:pt idx="309">
                  <c:v>2721.1</c:v>
                </c:pt>
                <c:pt idx="310">
                  <c:v>2725.81</c:v>
                </c:pt>
                <c:pt idx="311">
                  <c:v>2730.65</c:v>
                </c:pt>
                <c:pt idx="312">
                  <c:v>2735.27</c:v>
                </c:pt>
                <c:pt idx="313">
                  <c:v>2739.28</c:v>
                </c:pt>
                <c:pt idx="314">
                  <c:v>2742.4</c:v>
                </c:pt>
                <c:pt idx="315">
                  <c:v>2744.74</c:v>
                </c:pt>
                <c:pt idx="316">
                  <c:v>2746.22</c:v>
                </c:pt>
                <c:pt idx="317">
                  <c:v>2746.87</c:v>
                </c:pt>
                <c:pt idx="318">
                  <c:v>2746.55</c:v>
                </c:pt>
                <c:pt idx="319">
                  <c:v>2745.39</c:v>
                </c:pt>
                <c:pt idx="320">
                  <c:v>2743.44</c:v>
                </c:pt>
                <c:pt idx="321">
                  <c:v>2740.64</c:v>
                </c:pt>
                <c:pt idx="322">
                  <c:v>2736.99</c:v>
                </c:pt>
                <c:pt idx="323">
                  <c:v>2732.46</c:v>
                </c:pt>
                <c:pt idx="324">
                  <c:v>2727.35</c:v>
                </c:pt>
                <c:pt idx="325">
                  <c:v>2721.98</c:v>
                </c:pt>
                <c:pt idx="326">
                  <c:v>2716.69</c:v>
                </c:pt>
                <c:pt idx="327">
                  <c:v>2711.95</c:v>
                </c:pt>
                <c:pt idx="328">
                  <c:v>2708.19</c:v>
                </c:pt>
                <c:pt idx="329">
                  <c:v>2705.56</c:v>
                </c:pt>
                <c:pt idx="330">
                  <c:v>2703.76</c:v>
                </c:pt>
                <c:pt idx="331">
                  <c:v>2702.8</c:v>
                </c:pt>
                <c:pt idx="332">
                  <c:v>2702.71</c:v>
                </c:pt>
                <c:pt idx="333">
                  <c:v>2703.13</c:v>
                </c:pt>
                <c:pt idx="334">
                  <c:v>2704.14</c:v>
                </c:pt>
                <c:pt idx="335">
                  <c:v>2706.06</c:v>
                </c:pt>
                <c:pt idx="336">
                  <c:v>2708.93</c:v>
                </c:pt>
                <c:pt idx="337">
                  <c:v>2713.09</c:v>
                </c:pt>
                <c:pt idx="338">
                  <c:v>2718.65</c:v>
                </c:pt>
                <c:pt idx="339">
                  <c:v>2725.64</c:v>
                </c:pt>
                <c:pt idx="340">
                  <c:v>2734.37</c:v>
                </c:pt>
                <c:pt idx="341">
                  <c:v>2745.11</c:v>
                </c:pt>
                <c:pt idx="342">
                  <c:v>2756.38</c:v>
                </c:pt>
                <c:pt idx="343">
                  <c:v>2767.85</c:v>
                </c:pt>
                <c:pt idx="344">
                  <c:v>2779.64</c:v>
                </c:pt>
                <c:pt idx="345">
                  <c:v>2791.17</c:v>
                </c:pt>
                <c:pt idx="346">
                  <c:v>2802.91</c:v>
                </c:pt>
                <c:pt idx="347">
                  <c:v>2815.6</c:v>
                </c:pt>
                <c:pt idx="348">
                  <c:v>2829.68</c:v>
                </c:pt>
                <c:pt idx="349">
                  <c:v>2844.47</c:v>
                </c:pt>
                <c:pt idx="350">
                  <c:v>2858.31</c:v>
                </c:pt>
                <c:pt idx="351">
                  <c:v>2869.72</c:v>
                </c:pt>
                <c:pt idx="352">
                  <c:v>2879.24</c:v>
                </c:pt>
                <c:pt idx="353">
                  <c:v>2888.05</c:v>
                </c:pt>
                <c:pt idx="354">
                  <c:v>2898.24</c:v>
                </c:pt>
                <c:pt idx="355">
                  <c:v>2910.14</c:v>
                </c:pt>
                <c:pt idx="356">
                  <c:v>2923.41</c:v>
                </c:pt>
                <c:pt idx="357">
                  <c:v>2937.82</c:v>
                </c:pt>
                <c:pt idx="358">
                  <c:v>2952.68</c:v>
                </c:pt>
                <c:pt idx="359">
                  <c:v>2967.41</c:v>
                </c:pt>
                <c:pt idx="360">
                  <c:v>2982.15</c:v>
                </c:pt>
                <c:pt idx="361">
                  <c:v>2998.66</c:v>
                </c:pt>
                <c:pt idx="362">
                  <c:v>3017.27</c:v>
                </c:pt>
                <c:pt idx="363">
                  <c:v>3038.25</c:v>
                </c:pt>
                <c:pt idx="364">
                  <c:v>3061.4</c:v>
                </c:pt>
                <c:pt idx="365">
                  <c:v>3081.64</c:v>
                </c:pt>
                <c:pt idx="366">
                  <c:v>3098.44</c:v>
                </c:pt>
                <c:pt idx="367">
                  <c:v>3112.5</c:v>
                </c:pt>
                <c:pt idx="368">
                  <c:v>3124.94</c:v>
                </c:pt>
                <c:pt idx="369">
                  <c:v>3136.09</c:v>
                </c:pt>
                <c:pt idx="370">
                  <c:v>3145.81</c:v>
                </c:pt>
                <c:pt idx="371">
                  <c:v>3154.33</c:v>
                </c:pt>
                <c:pt idx="372">
                  <c:v>3163.08</c:v>
                </c:pt>
                <c:pt idx="373">
                  <c:v>3172.77</c:v>
                </c:pt>
                <c:pt idx="374">
                  <c:v>3184.36</c:v>
                </c:pt>
                <c:pt idx="375">
                  <c:v>3198.46</c:v>
                </c:pt>
                <c:pt idx="376">
                  <c:v>3215.57</c:v>
                </c:pt>
                <c:pt idx="377">
                  <c:v>3236.02</c:v>
                </c:pt>
                <c:pt idx="378">
                  <c:v>3259.33</c:v>
                </c:pt>
                <c:pt idx="379">
                  <c:v>3284.88</c:v>
                </c:pt>
                <c:pt idx="380">
                  <c:v>3311.93</c:v>
                </c:pt>
                <c:pt idx="381">
                  <c:v>3339.74</c:v>
                </c:pt>
                <c:pt idx="382">
                  <c:v>3368.02</c:v>
                </c:pt>
                <c:pt idx="383">
                  <c:v>3394.81</c:v>
                </c:pt>
                <c:pt idx="384">
                  <c:v>3418.08</c:v>
                </c:pt>
                <c:pt idx="385">
                  <c:v>3437.3</c:v>
                </c:pt>
                <c:pt idx="386">
                  <c:v>3453.04</c:v>
                </c:pt>
                <c:pt idx="387">
                  <c:v>3466.36</c:v>
                </c:pt>
                <c:pt idx="388">
                  <c:v>3478.5</c:v>
                </c:pt>
                <c:pt idx="389">
                  <c:v>3492.48</c:v>
                </c:pt>
                <c:pt idx="390">
                  <c:v>3509.36</c:v>
                </c:pt>
                <c:pt idx="391">
                  <c:v>3529.25</c:v>
                </c:pt>
                <c:pt idx="392">
                  <c:v>3552.06</c:v>
                </c:pt>
                <c:pt idx="393">
                  <c:v>3577.5</c:v>
                </c:pt>
                <c:pt idx="394">
                  <c:v>3604.83</c:v>
                </c:pt>
                <c:pt idx="395">
                  <c:v>3634.31</c:v>
                </c:pt>
                <c:pt idx="396">
                  <c:v>3666.42</c:v>
                </c:pt>
                <c:pt idx="397">
                  <c:v>3701.54</c:v>
                </c:pt>
                <c:pt idx="398">
                  <c:v>3738.99</c:v>
                </c:pt>
                <c:pt idx="399">
                  <c:v>3778.37</c:v>
                </c:pt>
                <c:pt idx="400">
                  <c:v>3819.61</c:v>
                </c:pt>
                <c:pt idx="401">
                  <c:v>3861.58</c:v>
                </c:pt>
                <c:pt idx="402">
                  <c:v>3902.12</c:v>
                </c:pt>
                <c:pt idx="403">
                  <c:v>3939.57</c:v>
                </c:pt>
                <c:pt idx="404">
                  <c:v>3974.73</c:v>
                </c:pt>
                <c:pt idx="405">
                  <c:v>4008.34</c:v>
                </c:pt>
                <c:pt idx="406">
                  <c:v>4040.23</c:v>
                </c:pt>
                <c:pt idx="407">
                  <c:v>4069.95</c:v>
                </c:pt>
                <c:pt idx="408">
                  <c:v>4096.8</c:v>
                </c:pt>
                <c:pt idx="409">
                  <c:v>4120.1000000000004</c:v>
                </c:pt>
                <c:pt idx="410">
                  <c:v>4140.3999999999996</c:v>
                </c:pt>
                <c:pt idx="411">
                  <c:v>4158.01</c:v>
                </c:pt>
                <c:pt idx="412">
                  <c:v>4173.22</c:v>
                </c:pt>
                <c:pt idx="413">
                  <c:v>4186</c:v>
                </c:pt>
                <c:pt idx="414">
                  <c:v>4196.57</c:v>
                </c:pt>
                <c:pt idx="415">
                  <c:v>4204.84</c:v>
                </c:pt>
                <c:pt idx="416">
                  <c:v>4211</c:v>
                </c:pt>
                <c:pt idx="417">
                  <c:v>4215.3</c:v>
                </c:pt>
                <c:pt idx="418">
                  <c:v>4217.54</c:v>
                </c:pt>
                <c:pt idx="419">
                  <c:v>4217.71</c:v>
                </c:pt>
                <c:pt idx="420">
                  <c:v>4215.8999999999996</c:v>
                </c:pt>
                <c:pt idx="421">
                  <c:v>4212.58</c:v>
                </c:pt>
                <c:pt idx="422">
                  <c:v>4207.2</c:v>
                </c:pt>
                <c:pt idx="423">
                  <c:v>4199.22</c:v>
                </c:pt>
                <c:pt idx="424">
                  <c:v>4188.68</c:v>
                </c:pt>
                <c:pt idx="425">
                  <c:v>4175.49</c:v>
                </c:pt>
                <c:pt idx="426">
                  <c:v>4159.67</c:v>
                </c:pt>
                <c:pt idx="427">
                  <c:v>4141.17</c:v>
                </c:pt>
                <c:pt idx="428">
                  <c:v>4119.7299999999996</c:v>
                </c:pt>
                <c:pt idx="429">
                  <c:v>4094.71</c:v>
                </c:pt>
                <c:pt idx="430">
                  <c:v>4066.25</c:v>
                </c:pt>
                <c:pt idx="431">
                  <c:v>4034.66</c:v>
                </c:pt>
                <c:pt idx="432">
                  <c:v>3999.82</c:v>
                </c:pt>
                <c:pt idx="433">
                  <c:v>3961.69</c:v>
                </c:pt>
                <c:pt idx="434">
                  <c:v>3920.39</c:v>
                </c:pt>
                <c:pt idx="435">
                  <c:v>3875.59</c:v>
                </c:pt>
                <c:pt idx="436">
                  <c:v>3827.33</c:v>
                </c:pt>
                <c:pt idx="437">
                  <c:v>3775.78</c:v>
                </c:pt>
                <c:pt idx="438">
                  <c:v>3721.26</c:v>
                </c:pt>
                <c:pt idx="439">
                  <c:v>3663.75</c:v>
                </c:pt>
                <c:pt idx="440">
                  <c:v>3603.35</c:v>
                </c:pt>
                <c:pt idx="441">
                  <c:v>3539.26</c:v>
                </c:pt>
                <c:pt idx="442">
                  <c:v>3472.71</c:v>
                </c:pt>
                <c:pt idx="443">
                  <c:v>3403.74</c:v>
                </c:pt>
                <c:pt idx="444">
                  <c:v>3332.76</c:v>
                </c:pt>
                <c:pt idx="445">
                  <c:v>3260.64</c:v>
                </c:pt>
                <c:pt idx="446">
                  <c:v>3187.24</c:v>
                </c:pt>
                <c:pt idx="447">
                  <c:v>3111.22</c:v>
                </c:pt>
                <c:pt idx="448">
                  <c:v>3032.57</c:v>
                </c:pt>
                <c:pt idx="449">
                  <c:v>2951.04</c:v>
                </c:pt>
                <c:pt idx="450">
                  <c:v>2866.87</c:v>
                </c:pt>
                <c:pt idx="451">
                  <c:v>2780.6</c:v>
                </c:pt>
                <c:pt idx="452">
                  <c:v>2692.54</c:v>
                </c:pt>
                <c:pt idx="453">
                  <c:v>2603.02</c:v>
                </c:pt>
                <c:pt idx="454">
                  <c:v>2512.87</c:v>
                </c:pt>
                <c:pt idx="455">
                  <c:v>2421.9299999999998</c:v>
                </c:pt>
                <c:pt idx="456">
                  <c:v>2331.12</c:v>
                </c:pt>
                <c:pt idx="457">
                  <c:v>2241.21</c:v>
                </c:pt>
                <c:pt idx="458">
                  <c:v>2151.59</c:v>
                </c:pt>
                <c:pt idx="459">
                  <c:v>2064.11</c:v>
                </c:pt>
                <c:pt idx="460">
                  <c:v>1978.89</c:v>
                </c:pt>
                <c:pt idx="461">
                  <c:v>1895.73</c:v>
                </c:pt>
                <c:pt idx="462">
                  <c:v>1815.05</c:v>
                </c:pt>
                <c:pt idx="463">
                  <c:v>1737.16</c:v>
                </c:pt>
                <c:pt idx="464">
                  <c:v>1661.83</c:v>
                </c:pt>
                <c:pt idx="465">
                  <c:v>1589.17</c:v>
                </c:pt>
                <c:pt idx="466">
                  <c:v>1519.33</c:v>
                </c:pt>
                <c:pt idx="467">
                  <c:v>1452.61</c:v>
                </c:pt>
                <c:pt idx="468">
                  <c:v>1388.97</c:v>
                </c:pt>
                <c:pt idx="469">
                  <c:v>1328.39</c:v>
                </c:pt>
                <c:pt idx="470">
                  <c:v>1271.1600000000001</c:v>
                </c:pt>
                <c:pt idx="471">
                  <c:v>1217.4000000000001</c:v>
                </c:pt>
                <c:pt idx="472">
                  <c:v>1167.31</c:v>
                </c:pt>
                <c:pt idx="473">
                  <c:v>1121.49</c:v>
                </c:pt>
                <c:pt idx="474">
                  <c:v>1079.6099999999999</c:v>
                </c:pt>
                <c:pt idx="475">
                  <c:v>1041.28</c:v>
                </c:pt>
                <c:pt idx="476">
                  <c:v>1006.52</c:v>
                </c:pt>
                <c:pt idx="477">
                  <c:v>975.3</c:v>
                </c:pt>
                <c:pt idx="478">
                  <c:v>947.1</c:v>
                </c:pt>
                <c:pt idx="479">
                  <c:v>921.62</c:v>
                </c:pt>
                <c:pt idx="480">
                  <c:v>898.18</c:v>
                </c:pt>
                <c:pt idx="481">
                  <c:v>876.4</c:v>
                </c:pt>
                <c:pt idx="482">
                  <c:v>855.56</c:v>
                </c:pt>
                <c:pt idx="483">
                  <c:v>835.41</c:v>
                </c:pt>
                <c:pt idx="484">
                  <c:v>815.85</c:v>
                </c:pt>
                <c:pt idx="485">
                  <c:v>797.29</c:v>
                </c:pt>
                <c:pt idx="486">
                  <c:v>779.76</c:v>
                </c:pt>
                <c:pt idx="487">
                  <c:v>763.49</c:v>
                </c:pt>
                <c:pt idx="488">
                  <c:v>748.6</c:v>
                </c:pt>
                <c:pt idx="489">
                  <c:v>735.01</c:v>
                </c:pt>
                <c:pt idx="490">
                  <c:v>722.7</c:v>
                </c:pt>
                <c:pt idx="491">
                  <c:v>711.73</c:v>
                </c:pt>
                <c:pt idx="492">
                  <c:v>702.05</c:v>
                </c:pt>
                <c:pt idx="493">
                  <c:v>692.92</c:v>
                </c:pt>
                <c:pt idx="494">
                  <c:v>682.58</c:v>
                </c:pt>
                <c:pt idx="495">
                  <c:v>670.84</c:v>
                </c:pt>
                <c:pt idx="496">
                  <c:v>658.85</c:v>
                </c:pt>
                <c:pt idx="497">
                  <c:v>646.69000000000005</c:v>
                </c:pt>
                <c:pt idx="498">
                  <c:v>633.71</c:v>
                </c:pt>
                <c:pt idx="499">
                  <c:v>621.01</c:v>
                </c:pt>
                <c:pt idx="500">
                  <c:v>609.36</c:v>
                </c:pt>
                <c:pt idx="501">
                  <c:v>598.82000000000005</c:v>
                </c:pt>
                <c:pt idx="502">
                  <c:v>589.58000000000004</c:v>
                </c:pt>
                <c:pt idx="503">
                  <c:v>580.83000000000004</c:v>
                </c:pt>
                <c:pt idx="504">
                  <c:v>571.54</c:v>
                </c:pt>
                <c:pt idx="505">
                  <c:v>561.11</c:v>
                </c:pt>
                <c:pt idx="506">
                  <c:v>551.82000000000005</c:v>
                </c:pt>
                <c:pt idx="507">
                  <c:v>543.85</c:v>
                </c:pt>
                <c:pt idx="508">
                  <c:v>537.16999999999996</c:v>
                </c:pt>
                <c:pt idx="509">
                  <c:v>531.80999999999995</c:v>
                </c:pt>
                <c:pt idx="510">
                  <c:v>527.78</c:v>
                </c:pt>
                <c:pt idx="511">
                  <c:v>524.78</c:v>
                </c:pt>
                <c:pt idx="512">
                  <c:v>522.75</c:v>
                </c:pt>
                <c:pt idx="513">
                  <c:v>521.74</c:v>
                </c:pt>
                <c:pt idx="514">
                  <c:v>521.61</c:v>
                </c:pt>
                <c:pt idx="515">
                  <c:v>522.37</c:v>
                </c:pt>
                <c:pt idx="516">
                  <c:v>524.14</c:v>
                </c:pt>
                <c:pt idx="517">
                  <c:v>527.04</c:v>
                </c:pt>
                <c:pt idx="518">
                  <c:v>530.48</c:v>
                </c:pt>
                <c:pt idx="519">
                  <c:v>533.35</c:v>
                </c:pt>
                <c:pt idx="520">
                  <c:v>534.67999999999995</c:v>
                </c:pt>
                <c:pt idx="521">
                  <c:v>534.28</c:v>
                </c:pt>
                <c:pt idx="522">
                  <c:v>532.35</c:v>
                </c:pt>
                <c:pt idx="523">
                  <c:v>529.14</c:v>
                </c:pt>
                <c:pt idx="524">
                  <c:v>525.17999999999995</c:v>
                </c:pt>
                <c:pt idx="525">
                  <c:v>520.91999999999996</c:v>
                </c:pt>
                <c:pt idx="526">
                  <c:v>516.34</c:v>
                </c:pt>
                <c:pt idx="527">
                  <c:v>511.01</c:v>
                </c:pt>
                <c:pt idx="528">
                  <c:v>504.67</c:v>
                </c:pt>
                <c:pt idx="529">
                  <c:v>497.33</c:v>
                </c:pt>
                <c:pt idx="530">
                  <c:v>489.15</c:v>
                </c:pt>
                <c:pt idx="531">
                  <c:v>480.11</c:v>
                </c:pt>
                <c:pt idx="532">
                  <c:v>470.14</c:v>
                </c:pt>
                <c:pt idx="533">
                  <c:v>459.23</c:v>
                </c:pt>
                <c:pt idx="534">
                  <c:v>447.8</c:v>
                </c:pt>
                <c:pt idx="535">
                  <c:v>436.13</c:v>
                </c:pt>
                <c:pt idx="536">
                  <c:v>425.05</c:v>
                </c:pt>
                <c:pt idx="537">
                  <c:v>415.44</c:v>
                </c:pt>
                <c:pt idx="538">
                  <c:v>407.29</c:v>
                </c:pt>
                <c:pt idx="539">
                  <c:v>400.89</c:v>
                </c:pt>
                <c:pt idx="540">
                  <c:v>396.12</c:v>
                </c:pt>
                <c:pt idx="541">
                  <c:v>392.51</c:v>
                </c:pt>
                <c:pt idx="542">
                  <c:v>389.65</c:v>
                </c:pt>
                <c:pt idx="543">
                  <c:v>388.08</c:v>
                </c:pt>
                <c:pt idx="544">
                  <c:v>387.26</c:v>
                </c:pt>
                <c:pt idx="545">
                  <c:v>386.72</c:v>
                </c:pt>
                <c:pt idx="546">
                  <c:v>385.84</c:v>
                </c:pt>
                <c:pt idx="547">
                  <c:v>383.74</c:v>
                </c:pt>
                <c:pt idx="548">
                  <c:v>380.03</c:v>
                </c:pt>
                <c:pt idx="549">
                  <c:v>374.67</c:v>
                </c:pt>
                <c:pt idx="550">
                  <c:v>367.76</c:v>
                </c:pt>
                <c:pt idx="551">
                  <c:v>359.86</c:v>
                </c:pt>
                <c:pt idx="552">
                  <c:v>352.85</c:v>
                </c:pt>
                <c:pt idx="553">
                  <c:v>346.99</c:v>
                </c:pt>
                <c:pt idx="554">
                  <c:v>342.24</c:v>
                </c:pt>
                <c:pt idx="555">
                  <c:v>338.74</c:v>
                </c:pt>
                <c:pt idx="556">
                  <c:v>336.84</c:v>
                </c:pt>
                <c:pt idx="557">
                  <c:v>336.84</c:v>
                </c:pt>
                <c:pt idx="558">
                  <c:v>338.64</c:v>
                </c:pt>
                <c:pt idx="559">
                  <c:v>341.67</c:v>
                </c:pt>
                <c:pt idx="560">
                  <c:v>344.29</c:v>
                </c:pt>
                <c:pt idx="561">
                  <c:v>345.63</c:v>
                </c:pt>
                <c:pt idx="562">
                  <c:v>345.79</c:v>
                </c:pt>
                <c:pt idx="563">
                  <c:v>344.77</c:v>
                </c:pt>
                <c:pt idx="564">
                  <c:v>342.62</c:v>
                </c:pt>
                <c:pt idx="565">
                  <c:v>339.57</c:v>
                </c:pt>
                <c:pt idx="566">
                  <c:v>335.94</c:v>
                </c:pt>
                <c:pt idx="567">
                  <c:v>332.79</c:v>
                </c:pt>
                <c:pt idx="568">
                  <c:v>330.33</c:v>
                </c:pt>
                <c:pt idx="569">
                  <c:v>328.81</c:v>
                </c:pt>
                <c:pt idx="570">
                  <c:v>328.49</c:v>
                </c:pt>
                <c:pt idx="571">
                  <c:v>329.43</c:v>
                </c:pt>
                <c:pt idx="572">
                  <c:v>331.61</c:v>
                </c:pt>
                <c:pt idx="573">
                  <c:v>334.69</c:v>
                </c:pt>
                <c:pt idx="574">
                  <c:v>337.99</c:v>
                </c:pt>
                <c:pt idx="575">
                  <c:v>340.26</c:v>
                </c:pt>
                <c:pt idx="576">
                  <c:v>341.11</c:v>
                </c:pt>
                <c:pt idx="577">
                  <c:v>341.02</c:v>
                </c:pt>
                <c:pt idx="578">
                  <c:v>340.45</c:v>
                </c:pt>
                <c:pt idx="579">
                  <c:v>339.89</c:v>
                </c:pt>
                <c:pt idx="580">
                  <c:v>339.8</c:v>
                </c:pt>
                <c:pt idx="581">
                  <c:v>339.88</c:v>
                </c:pt>
                <c:pt idx="582">
                  <c:v>339.24</c:v>
                </c:pt>
                <c:pt idx="583">
                  <c:v>337.49</c:v>
                </c:pt>
                <c:pt idx="584">
                  <c:v>334.55</c:v>
                </c:pt>
                <c:pt idx="585">
                  <c:v>330.54</c:v>
                </c:pt>
                <c:pt idx="586">
                  <c:v>325.64</c:v>
                </c:pt>
                <c:pt idx="587">
                  <c:v>319.94</c:v>
                </c:pt>
                <c:pt idx="588">
                  <c:v>314.12</c:v>
                </c:pt>
                <c:pt idx="589">
                  <c:v>309.02999999999997</c:v>
                </c:pt>
                <c:pt idx="590">
                  <c:v>305.22000000000003</c:v>
                </c:pt>
                <c:pt idx="591">
                  <c:v>302.52</c:v>
                </c:pt>
                <c:pt idx="592">
                  <c:v>300.77999999999997</c:v>
                </c:pt>
                <c:pt idx="593">
                  <c:v>299.85000000000002</c:v>
                </c:pt>
                <c:pt idx="594">
                  <c:v>299.5</c:v>
                </c:pt>
                <c:pt idx="595">
                  <c:v>299.45</c:v>
                </c:pt>
                <c:pt idx="596">
                  <c:v>299.68</c:v>
                </c:pt>
                <c:pt idx="597">
                  <c:v>300.22000000000003</c:v>
                </c:pt>
                <c:pt idx="598">
                  <c:v>300.56</c:v>
                </c:pt>
                <c:pt idx="599">
                  <c:v>300.41000000000003</c:v>
                </c:pt>
                <c:pt idx="600">
                  <c:v>300.24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00512"/>
        <c:axId val="239600904"/>
      </c:lineChart>
      <c:lineChart>
        <c:grouping val="standard"/>
        <c:varyColors val="0"/>
        <c:ser>
          <c:idx val="4"/>
          <c:order val="4"/>
          <c:tx>
            <c:strRef>
              <c:f>StairsUp_HIGH100_Table!$C$1:$C$2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dash"/>
            </a:ln>
          </c:spPr>
          <c:marker>
            <c:symbol val="none"/>
          </c:marker>
          <c:val>
            <c:numRef>
              <c:f>StairsUp_HIGH100_Table!$C$4:$C$604</c:f>
              <c:numCache>
                <c:formatCode>0.00</c:formatCode>
                <c:ptCount val="601"/>
                <c:pt idx="0">
                  <c:v>92.620999999999995</c:v>
                </c:pt>
                <c:pt idx="1">
                  <c:v>92.759</c:v>
                </c:pt>
                <c:pt idx="2">
                  <c:v>92.897999999999996</c:v>
                </c:pt>
                <c:pt idx="3">
                  <c:v>93.037999999999997</c:v>
                </c:pt>
                <c:pt idx="4">
                  <c:v>93.185000000000002</c:v>
                </c:pt>
                <c:pt idx="5">
                  <c:v>93.346999999999994</c:v>
                </c:pt>
                <c:pt idx="6">
                  <c:v>93.522000000000006</c:v>
                </c:pt>
                <c:pt idx="7">
                  <c:v>93.757000000000005</c:v>
                </c:pt>
                <c:pt idx="8">
                  <c:v>93.792000000000002</c:v>
                </c:pt>
                <c:pt idx="9">
                  <c:v>93.784999999999997</c:v>
                </c:pt>
                <c:pt idx="10">
                  <c:v>93.834999999999994</c:v>
                </c:pt>
                <c:pt idx="11">
                  <c:v>93.894000000000005</c:v>
                </c:pt>
                <c:pt idx="12">
                  <c:v>93.91</c:v>
                </c:pt>
                <c:pt idx="13">
                  <c:v>93.942999999999998</c:v>
                </c:pt>
                <c:pt idx="14">
                  <c:v>93.944000000000003</c:v>
                </c:pt>
                <c:pt idx="15">
                  <c:v>93.869</c:v>
                </c:pt>
                <c:pt idx="16">
                  <c:v>93.728999999999999</c:v>
                </c:pt>
                <c:pt idx="17">
                  <c:v>93.584000000000003</c:v>
                </c:pt>
                <c:pt idx="18">
                  <c:v>93.462000000000003</c:v>
                </c:pt>
                <c:pt idx="19">
                  <c:v>93.363</c:v>
                </c:pt>
                <c:pt idx="20">
                  <c:v>93.341999999999999</c:v>
                </c:pt>
                <c:pt idx="21">
                  <c:v>93.224000000000004</c:v>
                </c:pt>
                <c:pt idx="22">
                  <c:v>93.18</c:v>
                </c:pt>
                <c:pt idx="23">
                  <c:v>93.171000000000006</c:v>
                </c:pt>
                <c:pt idx="24">
                  <c:v>93.034000000000006</c:v>
                </c:pt>
                <c:pt idx="25">
                  <c:v>92.832999999999998</c:v>
                </c:pt>
                <c:pt idx="26">
                  <c:v>92.656000000000006</c:v>
                </c:pt>
                <c:pt idx="27">
                  <c:v>92.441999999999993</c:v>
                </c:pt>
                <c:pt idx="28">
                  <c:v>92.248999999999995</c:v>
                </c:pt>
                <c:pt idx="29">
                  <c:v>92.04</c:v>
                </c:pt>
                <c:pt idx="30">
                  <c:v>91.808000000000007</c:v>
                </c:pt>
                <c:pt idx="31">
                  <c:v>91.585999999999999</c:v>
                </c:pt>
                <c:pt idx="32">
                  <c:v>91.36</c:v>
                </c:pt>
                <c:pt idx="33">
                  <c:v>91.135000000000005</c:v>
                </c:pt>
                <c:pt idx="34">
                  <c:v>90.878</c:v>
                </c:pt>
                <c:pt idx="35">
                  <c:v>90.55</c:v>
                </c:pt>
                <c:pt idx="36">
                  <c:v>90.218999999999994</c:v>
                </c:pt>
                <c:pt idx="37">
                  <c:v>89.882999999999996</c:v>
                </c:pt>
                <c:pt idx="38">
                  <c:v>89.498000000000005</c:v>
                </c:pt>
                <c:pt idx="39">
                  <c:v>89.132999999999996</c:v>
                </c:pt>
                <c:pt idx="40">
                  <c:v>88.766999999999996</c:v>
                </c:pt>
                <c:pt idx="41">
                  <c:v>88.393000000000001</c:v>
                </c:pt>
                <c:pt idx="42">
                  <c:v>88.049000000000007</c:v>
                </c:pt>
                <c:pt idx="43">
                  <c:v>87.695999999999998</c:v>
                </c:pt>
                <c:pt idx="44">
                  <c:v>87.323999999999998</c:v>
                </c:pt>
                <c:pt idx="45">
                  <c:v>86.936000000000007</c:v>
                </c:pt>
                <c:pt idx="46">
                  <c:v>86.552000000000007</c:v>
                </c:pt>
                <c:pt idx="47">
                  <c:v>86.149000000000001</c:v>
                </c:pt>
                <c:pt idx="48">
                  <c:v>85.754000000000005</c:v>
                </c:pt>
                <c:pt idx="49">
                  <c:v>85.334999999999994</c:v>
                </c:pt>
                <c:pt idx="50">
                  <c:v>84.903000000000006</c:v>
                </c:pt>
                <c:pt idx="51">
                  <c:v>84.507999999999996</c:v>
                </c:pt>
                <c:pt idx="52">
                  <c:v>84.123000000000005</c:v>
                </c:pt>
                <c:pt idx="53">
                  <c:v>83.751000000000005</c:v>
                </c:pt>
                <c:pt idx="54">
                  <c:v>83.391000000000005</c:v>
                </c:pt>
                <c:pt idx="55">
                  <c:v>83.037000000000006</c:v>
                </c:pt>
                <c:pt idx="56">
                  <c:v>82.712000000000003</c:v>
                </c:pt>
                <c:pt idx="57">
                  <c:v>82.415999999999997</c:v>
                </c:pt>
                <c:pt idx="58">
                  <c:v>82.134</c:v>
                </c:pt>
                <c:pt idx="59">
                  <c:v>81.900000000000006</c:v>
                </c:pt>
                <c:pt idx="60">
                  <c:v>81.688999999999993</c:v>
                </c:pt>
                <c:pt idx="61">
                  <c:v>81.453999999999994</c:v>
                </c:pt>
                <c:pt idx="62">
                  <c:v>81.144000000000005</c:v>
                </c:pt>
                <c:pt idx="63">
                  <c:v>80.861999999999995</c:v>
                </c:pt>
                <c:pt idx="64">
                  <c:v>80.59</c:v>
                </c:pt>
                <c:pt idx="65">
                  <c:v>80.34</c:v>
                </c:pt>
                <c:pt idx="66">
                  <c:v>80.078000000000003</c:v>
                </c:pt>
                <c:pt idx="67">
                  <c:v>79.798000000000002</c:v>
                </c:pt>
                <c:pt idx="68">
                  <c:v>79.516999999999996</c:v>
                </c:pt>
                <c:pt idx="69">
                  <c:v>79.241</c:v>
                </c:pt>
                <c:pt idx="70">
                  <c:v>78.938000000000002</c:v>
                </c:pt>
                <c:pt idx="71">
                  <c:v>78.625</c:v>
                </c:pt>
                <c:pt idx="72">
                  <c:v>78.304000000000002</c:v>
                </c:pt>
                <c:pt idx="73">
                  <c:v>78.010000000000005</c:v>
                </c:pt>
                <c:pt idx="74">
                  <c:v>77.691000000000003</c:v>
                </c:pt>
                <c:pt idx="75">
                  <c:v>77.385999999999996</c:v>
                </c:pt>
                <c:pt idx="76">
                  <c:v>77.037999999999997</c:v>
                </c:pt>
                <c:pt idx="77">
                  <c:v>76.671000000000006</c:v>
                </c:pt>
                <c:pt idx="78">
                  <c:v>76.34</c:v>
                </c:pt>
                <c:pt idx="79">
                  <c:v>76.049000000000007</c:v>
                </c:pt>
                <c:pt idx="80">
                  <c:v>75.784999999999997</c:v>
                </c:pt>
                <c:pt idx="81">
                  <c:v>75.546000000000006</c:v>
                </c:pt>
                <c:pt idx="82">
                  <c:v>75.316000000000003</c:v>
                </c:pt>
                <c:pt idx="83">
                  <c:v>75.022999999999996</c:v>
                </c:pt>
                <c:pt idx="84">
                  <c:v>74.769000000000005</c:v>
                </c:pt>
                <c:pt idx="85">
                  <c:v>74.495999999999995</c:v>
                </c:pt>
                <c:pt idx="86">
                  <c:v>74.251000000000005</c:v>
                </c:pt>
                <c:pt idx="87">
                  <c:v>74.022000000000006</c:v>
                </c:pt>
                <c:pt idx="88">
                  <c:v>73.863</c:v>
                </c:pt>
                <c:pt idx="89">
                  <c:v>73.703999999999994</c:v>
                </c:pt>
                <c:pt idx="90">
                  <c:v>73.566000000000003</c:v>
                </c:pt>
                <c:pt idx="91">
                  <c:v>73.475999999999999</c:v>
                </c:pt>
                <c:pt idx="92">
                  <c:v>73.397000000000006</c:v>
                </c:pt>
                <c:pt idx="93">
                  <c:v>73.247</c:v>
                </c:pt>
                <c:pt idx="94">
                  <c:v>73.159000000000006</c:v>
                </c:pt>
                <c:pt idx="95">
                  <c:v>73.070999999999998</c:v>
                </c:pt>
                <c:pt idx="96">
                  <c:v>72.992999999999995</c:v>
                </c:pt>
                <c:pt idx="97">
                  <c:v>72.956000000000003</c:v>
                </c:pt>
                <c:pt idx="98">
                  <c:v>72.941999999999993</c:v>
                </c:pt>
                <c:pt idx="99">
                  <c:v>72.97</c:v>
                </c:pt>
                <c:pt idx="100">
                  <c:v>73.013999999999996</c:v>
                </c:pt>
                <c:pt idx="101">
                  <c:v>73.072999999999993</c:v>
                </c:pt>
                <c:pt idx="102">
                  <c:v>73.096000000000004</c:v>
                </c:pt>
                <c:pt idx="103">
                  <c:v>73.111000000000004</c:v>
                </c:pt>
                <c:pt idx="104">
                  <c:v>73.141999999999996</c:v>
                </c:pt>
                <c:pt idx="105">
                  <c:v>73.153999999999996</c:v>
                </c:pt>
                <c:pt idx="106">
                  <c:v>73.147000000000006</c:v>
                </c:pt>
                <c:pt idx="107">
                  <c:v>73.132999999999996</c:v>
                </c:pt>
                <c:pt idx="108">
                  <c:v>73.158000000000001</c:v>
                </c:pt>
                <c:pt idx="109">
                  <c:v>73.210999999999999</c:v>
                </c:pt>
                <c:pt idx="110">
                  <c:v>73.221999999999994</c:v>
                </c:pt>
                <c:pt idx="111">
                  <c:v>73.209999999999994</c:v>
                </c:pt>
                <c:pt idx="112">
                  <c:v>73.233000000000004</c:v>
                </c:pt>
                <c:pt idx="113">
                  <c:v>73.263000000000005</c:v>
                </c:pt>
                <c:pt idx="114">
                  <c:v>73.316000000000003</c:v>
                </c:pt>
                <c:pt idx="115">
                  <c:v>73.394999999999996</c:v>
                </c:pt>
                <c:pt idx="116">
                  <c:v>73.456000000000003</c:v>
                </c:pt>
                <c:pt idx="117">
                  <c:v>73.501000000000005</c:v>
                </c:pt>
                <c:pt idx="118">
                  <c:v>73.528999999999996</c:v>
                </c:pt>
                <c:pt idx="119">
                  <c:v>73.561999999999998</c:v>
                </c:pt>
                <c:pt idx="120">
                  <c:v>73.546000000000006</c:v>
                </c:pt>
                <c:pt idx="121">
                  <c:v>73.539000000000001</c:v>
                </c:pt>
                <c:pt idx="122">
                  <c:v>73.555000000000007</c:v>
                </c:pt>
                <c:pt idx="123">
                  <c:v>73.575000000000003</c:v>
                </c:pt>
                <c:pt idx="124">
                  <c:v>73.597999999999999</c:v>
                </c:pt>
                <c:pt idx="125">
                  <c:v>73.599000000000004</c:v>
                </c:pt>
                <c:pt idx="126">
                  <c:v>73.578000000000003</c:v>
                </c:pt>
                <c:pt idx="127">
                  <c:v>73.552999999999997</c:v>
                </c:pt>
                <c:pt idx="128">
                  <c:v>73.528999999999996</c:v>
                </c:pt>
                <c:pt idx="129">
                  <c:v>73.504999999999995</c:v>
                </c:pt>
                <c:pt idx="130">
                  <c:v>73.474999999999994</c:v>
                </c:pt>
                <c:pt idx="131">
                  <c:v>73.433000000000007</c:v>
                </c:pt>
                <c:pt idx="132">
                  <c:v>73.378</c:v>
                </c:pt>
                <c:pt idx="133">
                  <c:v>73.313999999999993</c:v>
                </c:pt>
                <c:pt idx="134">
                  <c:v>73.239000000000004</c:v>
                </c:pt>
                <c:pt idx="135">
                  <c:v>73.152000000000001</c:v>
                </c:pt>
                <c:pt idx="136">
                  <c:v>73.063000000000002</c:v>
                </c:pt>
                <c:pt idx="137">
                  <c:v>72.974999999999994</c:v>
                </c:pt>
                <c:pt idx="138">
                  <c:v>72.869</c:v>
                </c:pt>
                <c:pt idx="139">
                  <c:v>72.756</c:v>
                </c:pt>
                <c:pt idx="140">
                  <c:v>72.631</c:v>
                </c:pt>
                <c:pt idx="141">
                  <c:v>72.47</c:v>
                </c:pt>
                <c:pt idx="142">
                  <c:v>72.31</c:v>
                </c:pt>
                <c:pt idx="143">
                  <c:v>72.102999999999994</c:v>
                </c:pt>
                <c:pt idx="144">
                  <c:v>71.91</c:v>
                </c:pt>
                <c:pt idx="145">
                  <c:v>71.745999999999995</c:v>
                </c:pt>
                <c:pt idx="146">
                  <c:v>71.578999999999994</c:v>
                </c:pt>
                <c:pt idx="147">
                  <c:v>71.417000000000002</c:v>
                </c:pt>
                <c:pt idx="148">
                  <c:v>71.234999999999999</c:v>
                </c:pt>
                <c:pt idx="149">
                  <c:v>71.048000000000002</c:v>
                </c:pt>
                <c:pt idx="150">
                  <c:v>70.855999999999995</c:v>
                </c:pt>
                <c:pt idx="151">
                  <c:v>70.680000000000007</c:v>
                </c:pt>
                <c:pt idx="152">
                  <c:v>70.483999999999995</c:v>
                </c:pt>
                <c:pt idx="153">
                  <c:v>70.234999999999999</c:v>
                </c:pt>
                <c:pt idx="154">
                  <c:v>69.971999999999994</c:v>
                </c:pt>
                <c:pt idx="155">
                  <c:v>69.721999999999994</c:v>
                </c:pt>
                <c:pt idx="156">
                  <c:v>69.486000000000004</c:v>
                </c:pt>
                <c:pt idx="157">
                  <c:v>69.224999999999994</c:v>
                </c:pt>
                <c:pt idx="158">
                  <c:v>68.941000000000003</c:v>
                </c:pt>
                <c:pt idx="159">
                  <c:v>68.668999999999997</c:v>
                </c:pt>
                <c:pt idx="160">
                  <c:v>68.384</c:v>
                </c:pt>
                <c:pt idx="161">
                  <c:v>68.075000000000003</c:v>
                </c:pt>
                <c:pt idx="162">
                  <c:v>67.77</c:v>
                </c:pt>
                <c:pt idx="163">
                  <c:v>67.447999999999993</c:v>
                </c:pt>
                <c:pt idx="164">
                  <c:v>67.120999999999995</c:v>
                </c:pt>
                <c:pt idx="165">
                  <c:v>66.790000000000006</c:v>
                </c:pt>
                <c:pt idx="166">
                  <c:v>66.454999999999998</c:v>
                </c:pt>
                <c:pt idx="167">
                  <c:v>66.108000000000004</c:v>
                </c:pt>
                <c:pt idx="168">
                  <c:v>65.760999999999996</c:v>
                </c:pt>
                <c:pt idx="169">
                  <c:v>65.397999999999996</c:v>
                </c:pt>
                <c:pt idx="170">
                  <c:v>65.037999999999997</c:v>
                </c:pt>
                <c:pt idx="171">
                  <c:v>64.679000000000002</c:v>
                </c:pt>
                <c:pt idx="172">
                  <c:v>64.322000000000003</c:v>
                </c:pt>
                <c:pt idx="173">
                  <c:v>64.013000000000005</c:v>
                </c:pt>
                <c:pt idx="174">
                  <c:v>63.720999999999997</c:v>
                </c:pt>
                <c:pt idx="175">
                  <c:v>63.386000000000003</c:v>
                </c:pt>
                <c:pt idx="176">
                  <c:v>63.027000000000001</c:v>
                </c:pt>
                <c:pt idx="177">
                  <c:v>62.658999999999999</c:v>
                </c:pt>
                <c:pt idx="178">
                  <c:v>62.276000000000003</c:v>
                </c:pt>
                <c:pt idx="179">
                  <c:v>61.895000000000003</c:v>
                </c:pt>
                <c:pt idx="180">
                  <c:v>61.51</c:v>
                </c:pt>
                <c:pt idx="181">
                  <c:v>61.118000000000002</c:v>
                </c:pt>
                <c:pt idx="182">
                  <c:v>60.725999999999999</c:v>
                </c:pt>
                <c:pt idx="183">
                  <c:v>60.334000000000003</c:v>
                </c:pt>
                <c:pt idx="184">
                  <c:v>59.95</c:v>
                </c:pt>
                <c:pt idx="185">
                  <c:v>59.567</c:v>
                </c:pt>
                <c:pt idx="186">
                  <c:v>59.189</c:v>
                </c:pt>
                <c:pt idx="187">
                  <c:v>58.81</c:v>
                </c:pt>
                <c:pt idx="188">
                  <c:v>58.423999999999999</c:v>
                </c:pt>
                <c:pt idx="189">
                  <c:v>58.064999999999998</c:v>
                </c:pt>
                <c:pt idx="190">
                  <c:v>57.715000000000003</c:v>
                </c:pt>
                <c:pt idx="191">
                  <c:v>57.362000000000002</c:v>
                </c:pt>
                <c:pt idx="192">
                  <c:v>56.991999999999997</c:v>
                </c:pt>
                <c:pt idx="193">
                  <c:v>56.637</c:v>
                </c:pt>
                <c:pt idx="194">
                  <c:v>56.298000000000002</c:v>
                </c:pt>
                <c:pt idx="195">
                  <c:v>55.956000000000003</c:v>
                </c:pt>
                <c:pt idx="196">
                  <c:v>55.640999999999998</c:v>
                </c:pt>
                <c:pt idx="197">
                  <c:v>55.328000000000003</c:v>
                </c:pt>
                <c:pt idx="198">
                  <c:v>54.972000000000001</c:v>
                </c:pt>
                <c:pt idx="199">
                  <c:v>54.643000000000001</c:v>
                </c:pt>
                <c:pt idx="200">
                  <c:v>54.316000000000003</c:v>
                </c:pt>
                <c:pt idx="201">
                  <c:v>53.95</c:v>
                </c:pt>
                <c:pt idx="202">
                  <c:v>53.588000000000001</c:v>
                </c:pt>
                <c:pt idx="203">
                  <c:v>53.231999999999999</c:v>
                </c:pt>
                <c:pt idx="204">
                  <c:v>52.857999999999997</c:v>
                </c:pt>
                <c:pt idx="205">
                  <c:v>52.527000000000001</c:v>
                </c:pt>
                <c:pt idx="206">
                  <c:v>52.21</c:v>
                </c:pt>
                <c:pt idx="207">
                  <c:v>51.898000000000003</c:v>
                </c:pt>
                <c:pt idx="208">
                  <c:v>51.566000000000003</c:v>
                </c:pt>
                <c:pt idx="209">
                  <c:v>51.207999999999998</c:v>
                </c:pt>
                <c:pt idx="210">
                  <c:v>50.816000000000003</c:v>
                </c:pt>
                <c:pt idx="211">
                  <c:v>50.414999999999999</c:v>
                </c:pt>
                <c:pt idx="212">
                  <c:v>50.04</c:v>
                </c:pt>
                <c:pt idx="213">
                  <c:v>49.697000000000003</c:v>
                </c:pt>
                <c:pt idx="214">
                  <c:v>49.357999999999997</c:v>
                </c:pt>
                <c:pt idx="215">
                  <c:v>49.036999999999999</c:v>
                </c:pt>
                <c:pt idx="216">
                  <c:v>48.734999999999999</c:v>
                </c:pt>
                <c:pt idx="217">
                  <c:v>48.442</c:v>
                </c:pt>
                <c:pt idx="218">
                  <c:v>48.08</c:v>
                </c:pt>
                <c:pt idx="219">
                  <c:v>47.715000000000003</c:v>
                </c:pt>
                <c:pt idx="220">
                  <c:v>47.344000000000001</c:v>
                </c:pt>
                <c:pt idx="221">
                  <c:v>46.994</c:v>
                </c:pt>
                <c:pt idx="222">
                  <c:v>46.63</c:v>
                </c:pt>
                <c:pt idx="223">
                  <c:v>46.264000000000003</c:v>
                </c:pt>
                <c:pt idx="224">
                  <c:v>45.930999999999997</c:v>
                </c:pt>
                <c:pt idx="225">
                  <c:v>45.582999999999998</c:v>
                </c:pt>
                <c:pt idx="226">
                  <c:v>45.283000000000001</c:v>
                </c:pt>
                <c:pt idx="227">
                  <c:v>44.945999999999998</c:v>
                </c:pt>
                <c:pt idx="228">
                  <c:v>44.59</c:v>
                </c:pt>
                <c:pt idx="229">
                  <c:v>44.216999999999999</c:v>
                </c:pt>
                <c:pt idx="230">
                  <c:v>43.872</c:v>
                </c:pt>
                <c:pt idx="231">
                  <c:v>43.561</c:v>
                </c:pt>
                <c:pt idx="232">
                  <c:v>43.228000000000002</c:v>
                </c:pt>
                <c:pt idx="233">
                  <c:v>42.889000000000003</c:v>
                </c:pt>
                <c:pt idx="234">
                  <c:v>42.536999999999999</c:v>
                </c:pt>
                <c:pt idx="235">
                  <c:v>42.161999999999999</c:v>
                </c:pt>
                <c:pt idx="236">
                  <c:v>41.817999999999998</c:v>
                </c:pt>
                <c:pt idx="237">
                  <c:v>41.465000000000003</c:v>
                </c:pt>
                <c:pt idx="238">
                  <c:v>41.093000000000004</c:v>
                </c:pt>
                <c:pt idx="239">
                  <c:v>40.731000000000002</c:v>
                </c:pt>
                <c:pt idx="240">
                  <c:v>40.384999999999998</c:v>
                </c:pt>
                <c:pt idx="241">
                  <c:v>40.055999999999997</c:v>
                </c:pt>
                <c:pt idx="242">
                  <c:v>39.725000000000001</c:v>
                </c:pt>
                <c:pt idx="243">
                  <c:v>39.360999999999997</c:v>
                </c:pt>
                <c:pt idx="244">
                  <c:v>39.006</c:v>
                </c:pt>
                <c:pt idx="245">
                  <c:v>38.668999999999997</c:v>
                </c:pt>
                <c:pt idx="246">
                  <c:v>38.338999999999999</c:v>
                </c:pt>
                <c:pt idx="247">
                  <c:v>38.014000000000003</c:v>
                </c:pt>
                <c:pt idx="248">
                  <c:v>37.697000000000003</c:v>
                </c:pt>
                <c:pt idx="249">
                  <c:v>37.335999999999999</c:v>
                </c:pt>
                <c:pt idx="250">
                  <c:v>36.963999999999999</c:v>
                </c:pt>
                <c:pt idx="251">
                  <c:v>36.601999999999997</c:v>
                </c:pt>
                <c:pt idx="252">
                  <c:v>36.246000000000002</c:v>
                </c:pt>
                <c:pt idx="253">
                  <c:v>35.902000000000001</c:v>
                </c:pt>
                <c:pt idx="254">
                  <c:v>35.558999999999997</c:v>
                </c:pt>
                <c:pt idx="255">
                  <c:v>35.231999999999999</c:v>
                </c:pt>
                <c:pt idx="256">
                  <c:v>34.923000000000002</c:v>
                </c:pt>
                <c:pt idx="257">
                  <c:v>34.61</c:v>
                </c:pt>
                <c:pt idx="258">
                  <c:v>34.302999999999997</c:v>
                </c:pt>
                <c:pt idx="259">
                  <c:v>33.957999999999998</c:v>
                </c:pt>
                <c:pt idx="260">
                  <c:v>33.609000000000002</c:v>
                </c:pt>
                <c:pt idx="261">
                  <c:v>33.270000000000003</c:v>
                </c:pt>
                <c:pt idx="262">
                  <c:v>32.953000000000003</c:v>
                </c:pt>
                <c:pt idx="263">
                  <c:v>32.648000000000003</c:v>
                </c:pt>
                <c:pt idx="264">
                  <c:v>32.366</c:v>
                </c:pt>
                <c:pt idx="265">
                  <c:v>32.093000000000004</c:v>
                </c:pt>
                <c:pt idx="266">
                  <c:v>31.872</c:v>
                </c:pt>
                <c:pt idx="267">
                  <c:v>31.584</c:v>
                </c:pt>
                <c:pt idx="268">
                  <c:v>31.262</c:v>
                </c:pt>
                <c:pt idx="269">
                  <c:v>30.949000000000002</c:v>
                </c:pt>
                <c:pt idx="270">
                  <c:v>30.643999999999998</c:v>
                </c:pt>
                <c:pt idx="271">
                  <c:v>30.35</c:v>
                </c:pt>
                <c:pt idx="272">
                  <c:v>30.061</c:v>
                </c:pt>
                <c:pt idx="273">
                  <c:v>29.771999999999998</c:v>
                </c:pt>
                <c:pt idx="274">
                  <c:v>29.483000000000001</c:v>
                </c:pt>
                <c:pt idx="275">
                  <c:v>29.193000000000001</c:v>
                </c:pt>
                <c:pt idx="276">
                  <c:v>28.933</c:v>
                </c:pt>
                <c:pt idx="277">
                  <c:v>28.667999999999999</c:v>
                </c:pt>
                <c:pt idx="278">
                  <c:v>28.414999999999999</c:v>
                </c:pt>
                <c:pt idx="279">
                  <c:v>28.167999999999999</c:v>
                </c:pt>
                <c:pt idx="280">
                  <c:v>27.91</c:v>
                </c:pt>
                <c:pt idx="281">
                  <c:v>27.658999999999999</c:v>
                </c:pt>
                <c:pt idx="282">
                  <c:v>27.382000000000001</c:v>
                </c:pt>
                <c:pt idx="283">
                  <c:v>27.11</c:v>
                </c:pt>
                <c:pt idx="284">
                  <c:v>26.855</c:v>
                </c:pt>
                <c:pt idx="285">
                  <c:v>26.637</c:v>
                </c:pt>
                <c:pt idx="286">
                  <c:v>26.385999999999999</c:v>
                </c:pt>
                <c:pt idx="287">
                  <c:v>26.140999999999998</c:v>
                </c:pt>
                <c:pt idx="288">
                  <c:v>25.91</c:v>
                </c:pt>
                <c:pt idx="289">
                  <c:v>25.69</c:v>
                </c:pt>
                <c:pt idx="290">
                  <c:v>25.474</c:v>
                </c:pt>
                <c:pt idx="291">
                  <c:v>25.282</c:v>
                </c:pt>
                <c:pt idx="292">
                  <c:v>25.114000000000001</c:v>
                </c:pt>
                <c:pt idx="293">
                  <c:v>24.925000000000001</c:v>
                </c:pt>
                <c:pt idx="294">
                  <c:v>24.768000000000001</c:v>
                </c:pt>
                <c:pt idx="295">
                  <c:v>24.602</c:v>
                </c:pt>
                <c:pt idx="296">
                  <c:v>24.42</c:v>
                </c:pt>
                <c:pt idx="297">
                  <c:v>24.259</c:v>
                </c:pt>
                <c:pt idx="298">
                  <c:v>24.113</c:v>
                </c:pt>
                <c:pt idx="299">
                  <c:v>23.946000000000002</c:v>
                </c:pt>
                <c:pt idx="300">
                  <c:v>23.806000000000001</c:v>
                </c:pt>
                <c:pt idx="301">
                  <c:v>23.666</c:v>
                </c:pt>
                <c:pt idx="302">
                  <c:v>23.515000000000001</c:v>
                </c:pt>
                <c:pt idx="303">
                  <c:v>23.399000000000001</c:v>
                </c:pt>
                <c:pt idx="304">
                  <c:v>23.283999999999999</c:v>
                </c:pt>
                <c:pt idx="305">
                  <c:v>23.132999999999999</c:v>
                </c:pt>
                <c:pt idx="306">
                  <c:v>22.992999999999999</c:v>
                </c:pt>
                <c:pt idx="307">
                  <c:v>22.876999999999999</c:v>
                </c:pt>
                <c:pt idx="308">
                  <c:v>22.765000000000001</c:v>
                </c:pt>
                <c:pt idx="309">
                  <c:v>22.655999999999999</c:v>
                </c:pt>
                <c:pt idx="310">
                  <c:v>22.565000000000001</c:v>
                </c:pt>
                <c:pt idx="311">
                  <c:v>22.506</c:v>
                </c:pt>
                <c:pt idx="312">
                  <c:v>22.44</c:v>
                </c:pt>
                <c:pt idx="313">
                  <c:v>22.39</c:v>
                </c:pt>
                <c:pt idx="314">
                  <c:v>22.36</c:v>
                </c:pt>
                <c:pt idx="315">
                  <c:v>22.326000000000001</c:v>
                </c:pt>
                <c:pt idx="316">
                  <c:v>22.286999999999999</c:v>
                </c:pt>
                <c:pt idx="317">
                  <c:v>22.231999999999999</c:v>
                </c:pt>
                <c:pt idx="318">
                  <c:v>22.172000000000001</c:v>
                </c:pt>
                <c:pt idx="319">
                  <c:v>22.113</c:v>
                </c:pt>
                <c:pt idx="320">
                  <c:v>22.047000000000001</c:v>
                </c:pt>
                <c:pt idx="321">
                  <c:v>21.971</c:v>
                </c:pt>
                <c:pt idx="322">
                  <c:v>21.908000000000001</c:v>
                </c:pt>
                <c:pt idx="323">
                  <c:v>21.87</c:v>
                </c:pt>
                <c:pt idx="324">
                  <c:v>21.827999999999999</c:v>
                </c:pt>
                <c:pt idx="325">
                  <c:v>21.780999999999999</c:v>
                </c:pt>
                <c:pt idx="326">
                  <c:v>21.71</c:v>
                </c:pt>
                <c:pt idx="327">
                  <c:v>21.690999999999999</c:v>
                </c:pt>
                <c:pt idx="328">
                  <c:v>21.672000000000001</c:v>
                </c:pt>
                <c:pt idx="329">
                  <c:v>21.658999999999999</c:v>
                </c:pt>
                <c:pt idx="330">
                  <c:v>21.654</c:v>
                </c:pt>
                <c:pt idx="331">
                  <c:v>21.667999999999999</c:v>
                </c:pt>
                <c:pt idx="332">
                  <c:v>21.706</c:v>
                </c:pt>
                <c:pt idx="333">
                  <c:v>21.687999999999999</c:v>
                </c:pt>
                <c:pt idx="334">
                  <c:v>21.675999999999998</c:v>
                </c:pt>
                <c:pt idx="335">
                  <c:v>21.698</c:v>
                </c:pt>
                <c:pt idx="336">
                  <c:v>21.715</c:v>
                </c:pt>
                <c:pt idx="337">
                  <c:v>21.712</c:v>
                </c:pt>
                <c:pt idx="338">
                  <c:v>21.69</c:v>
                </c:pt>
                <c:pt idx="339">
                  <c:v>21.67</c:v>
                </c:pt>
                <c:pt idx="340">
                  <c:v>21.632999999999999</c:v>
                </c:pt>
                <c:pt idx="341">
                  <c:v>21.564</c:v>
                </c:pt>
                <c:pt idx="342">
                  <c:v>21.484999999999999</c:v>
                </c:pt>
                <c:pt idx="343">
                  <c:v>21.408999999999999</c:v>
                </c:pt>
                <c:pt idx="344">
                  <c:v>21.338000000000001</c:v>
                </c:pt>
                <c:pt idx="345">
                  <c:v>21.277000000000001</c:v>
                </c:pt>
                <c:pt idx="346">
                  <c:v>21.27</c:v>
                </c:pt>
                <c:pt idx="347">
                  <c:v>21.216000000000001</c:v>
                </c:pt>
                <c:pt idx="348">
                  <c:v>21.166</c:v>
                </c:pt>
                <c:pt idx="349">
                  <c:v>21.120999999999999</c:v>
                </c:pt>
                <c:pt idx="350">
                  <c:v>21.093</c:v>
                </c:pt>
                <c:pt idx="351">
                  <c:v>21.071999999999999</c:v>
                </c:pt>
                <c:pt idx="352">
                  <c:v>21.068999999999999</c:v>
                </c:pt>
                <c:pt idx="353">
                  <c:v>21.073</c:v>
                </c:pt>
                <c:pt idx="354">
                  <c:v>21.07</c:v>
                </c:pt>
                <c:pt idx="355">
                  <c:v>21.056000000000001</c:v>
                </c:pt>
                <c:pt idx="356">
                  <c:v>21.062999999999999</c:v>
                </c:pt>
                <c:pt idx="357">
                  <c:v>21.076000000000001</c:v>
                </c:pt>
                <c:pt idx="358">
                  <c:v>21.062000000000001</c:v>
                </c:pt>
                <c:pt idx="359">
                  <c:v>21.029</c:v>
                </c:pt>
                <c:pt idx="360">
                  <c:v>21.047000000000001</c:v>
                </c:pt>
                <c:pt idx="361">
                  <c:v>21.109000000000002</c:v>
                </c:pt>
                <c:pt idx="362">
                  <c:v>21.149000000000001</c:v>
                </c:pt>
                <c:pt idx="363">
                  <c:v>21.14</c:v>
                </c:pt>
                <c:pt idx="364">
                  <c:v>21.117999999999999</c:v>
                </c:pt>
                <c:pt idx="365">
                  <c:v>21.103999999999999</c:v>
                </c:pt>
                <c:pt idx="366">
                  <c:v>21.102</c:v>
                </c:pt>
                <c:pt idx="367">
                  <c:v>21.071999999999999</c:v>
                </c:pt>
                <c:pt idx="368">
                  <c:v>21.033000000000001</c:v>
                </c:pt>
                <c:pt idx="369">
                  <c:v>20.978999999999999</c:v>
                </c:pt>
                <c:pt idx="370">
                  <c:v>20.986999999999998</c:v>
                </c:pt>
                <c:pt idx="371">
                  <c:v>20.983000000000001</c:v>
                </c:pt>
                <c:pt idx="372">
                  <c:v>20.945</c:v>
                </c:pt>
                <c:pt idx="373">
                  <c:v>20.888000000000002</c:v>
                </c:pt>
                <c:pt idx="374">
                  <c:v>20.838999999999999</c:v>
                </c:pt>
                <c:pt idx="375">
                  <c:v>20.809000000000001</c:v>
                </c:pt>
                <c:pt idx="376">
                  <c:v>20.809000000000001</c:v>
                </c:pt>
                <c:pt idx="377">
                  <c:v>20.864000000000001</c:v>
                </c:pt>
                <c:pt idx="378">
                  <c:v>20.934000000000001</c:v>
                </c:pt>
                <c:pt idx="379">
                  <c:v>21.027999999999999</c:v>
                </c:pt>
                <c:pt idx="380">
                  <c:v>21.081</c:v>
                </c:pt>
                <c:pt idx="381">
                  <c:v>21.181000000000001</c:v>
                </c:pt>
                <c:pt idx="382">
                  <c:v>21.266999999999999</c:v>
                </c:pt>
                <c:pt idx="383">
                  <c:v>21.305</c:v>
                </c:pt>
                <c:pt idx="384">
                  <c:v>21.327000000000002</c:v>
                </c:pt>
                <c:pt idx="385">
                  <c:v>21.297999999999998</c:v>
                </c:pt>
                <c:pt idx="386">
                  <c:v>21.274999999999999</c:v>
                </c:pt>
                <c:pt idx="387">
                  <c:v>21.251999999999999</c:v>
                </c:pt>
                <c:pt idx="388">
                  <c:v>21.138999999999999</c:v>
                </c:pt>
                <c:pt idx="389">
                  <c:v>21.084</c:v>
                </c:pt>
                <c:pt idx="390">
                  <c:v>21.065999999999999</c:v>
                </c:pt>
                <c:pt idx="391">
                  <c:v>21.076000000000001</c:v>
                </c:pt>
                <c:pt idx="392">
                  <c:v>21.087</c:v>
                </c:pt>
                <c:pt idx="393">
                  <c:v>21.129000000000001</c:v>
                </c:pt>
                <c:pt idx="394">
                  <c:v>21.163</c:v>
                </c:pt>
                <c:pt idx="395">
                  <c:v>21.196000000000002</c:v>
                </c:pt>
                <c:pt idx="396">
                  <c:v>21.225000000000001</c:v>
                </c:pt>
                <c:pt idx="397">
                  <c:v>21.324000000000002</c:v>
                </c:pt>
                <c:pt idx="398">
                  <c:v>21.434000000000001</c:v>
                </c:pt>
                <c:pt idx="399">
                  <c:v>21.536000000000001</c:v>
                </c:pt>
                <c:pt idx="400">
                  <c:v>21.574999999999999</c:v>
                </c:pt>
                <c:pt idx="401">
                  <c:v>21.616</c:v>
                </c:pt>
                <c:pt idx="402">
                  <c:v>21.648</c:v>
                </c:pt>
                <c:pt idx="403">
                  <c:v>21.67</c:v>
                </c:pt>
                <c:pt idx="404">
                  <c:v>21.686</c:v>
                </c:pt>
                <c:pt idx="405">
                  <c:v>21.696999999999999</c:v>
                </c:pt>
                <c:pt idx="406">
                  <c:v>21.721</c:v>
                </c:pt>
                <c:pt idx="407">
                  <c:v>21.709</c:v>
                </c:pt>
                <c:pt idx="408">
                  <c:v>21.65</c:v>
                </c:pt>
                <c:pt idx="409">
                  <c:v>21.588999999999999</c:v>
                </c:pt>
                <c:pt idx="410">
                  <c:v>21.527999999999999</c:v>
                </c:pt>
                <c:pt idx="411">
                  <c:v>21.454000000000001</c:v>
                </c:pt>
                <c:pt idx="412">
                  <c:v>21.407</c:v>
                </c:pt>
                <c:pt idx="413">
                  <c:v>21.347000000000001</c:v>
                </c:pt>
                <c:pt idx="414">
                  <c:v>21.314</c:v>
                </c:pt>
                <c:pt idx="415">
                  <c:v>21.22</c:v>
                </c:pt>
                <c:pt idx="416">
                  <c:v>21.143000000000001</c:v>
                </c:pt>
                <c:pt idx="417">
                  <c:v>21.053999999999998</c:v>
                </c:pt>
                <c:pt idx="418">
                  <c:v>20.937999999999999</c:v>
                </c:pt>
                <c:pt idx="419">
                  <c:v>20.827000000000002</c:v>
                </c:pt>
                <c:pt idx="420">
                  <c:v>20.736999999999998</c:v>
                </c:pt>
                <c:pt idx="421">
                  <c:v>20.669</c:v>
                </c:pt>
                <c:pt idx="422">
                  <c:v>20.623000000000001</c:v>
                </c:pt>
                <c:pt idx="423">
                  <c:v>20.49</c:v>
                </c:pt>
                <c:pt idx="424">
                  <c:v>20.335000000000001</c:v>
                </c:pt>
                <c:pt idx="425">
                  <c:v>20.204000000000001</c:v>
                </c:pt>
                <c:pt idx="426">
                  <c:v>20.076000000000001</c:v>
                </c:pt>
                <c:pt idx="427">
                  <c:v>19.952999999999999</c:v>
                </c:pt>
                <c:pt idx="428">
                  <c:v>19.82</c:v>
                </c:pt>
                <c:pt idx="429">
                  <c:v>19.667000000000002</c:v>
                </c:pt>
                <c:pt idx="430">
                  <c:v>19.495999999999999</c:v>
                </c:pt>
                <c:pt idx="431">
                  <c:v>19.349</c:v>
                </c:pt>
                <c:pt idx="432">
                  <c:v>19.212</c:v>
                </c:pt>
                <c:pt idx="433">
                  <c:v>19.047000000000001</c:v>
                </c:pt>
                <c:pt idx="434">
                  <c:v>18.888000000000002</c:v>
                </c:pt>
                <c:pt idx="435">
                  <c:v>18.741</c:v>
                </c:pt>
                <c:pt idx="436">
                  <c:v>18.591999999999999</c:v>
                </c:pt>
                <c:pt idx="437">
                  <c:v>18.411999999999999</c:v>
                </c:pt>
                <c:pt idx="438">
                  <c:v>18.234999999999999</c:v>
                </c:pt>
                <c:pt idx="439">
                  <c:v>18.059000000000001</c:v>
                </c:pt>
                <c:pt idx="440">
                  <c:v>17.84</c:v>
                </c:pt>
                <c:pt idx="441">
                  <c:v>17.579999999999998</c:v>
                </c:pt>
                <c:pt idx="442">
                  <c:v>17.338999999999999</c:v>
                </c:pt>
                <c:pt idx="443">
                  <c:v>17.248999999999999</c:v>
                </c:pt>
                <c:pt idx="444">
                  <c:v>17.088000000000001</c:v>
                </c:pt>
                <c:pt idx="445">
                  <c:v>16.928000000000001</c:v>
                </c:pt>
                <c:pt idx="446">
                  <c:v>16.760000000000002</c:v>
                </c:pt>
                <c:pt idx="447">
                  <c:v>16.574999999999999</c:v>
                </c:pt>
                <c:pt idx="448">
                  <c:v>16.359000000000002</c:v>
                </c:pt>
                <c:pt idx="449">
                  <c:v>16.106999999999999</c:v>
                </c:pt>
                <c:pt idx="450">
                  <c:v>15.837999999999999</c:v>
                </c:pt>
                <c:pt idx="451">
                  <c:v>15.589</c:v>
                </c:pt>
                <c:pt idx="452">
                  <c:v>15.398</c:v>
                </c:pt>
                <c:pt idx="453">
                  <c:v>15.206</c:v>
                </c:pt>
                <c:pt idx="454">
                  <c:v>14.863</c:v>
                </c:pt>
                <c:pt idx="455">
                  <c:v>14.484999999999999</c:v>
                </c:pt>
                <c:pt idx="456">
                  <c:v>14.38</c:v>
                </c:pt>
                <c:pt idx="457">
                  <c:v>14.295</c:v>
                </c:pt>
                <c:pt idx="458">
                  <c:v>14.263999999999999</c:v>
                </c:pt>
                <c:pt idx="459">
                  <c:v>14.153</c:v>
                </c:pt>
                <c:pt idx="460">
                  <c:v>14.087</c:v>
                </c:pt>
                <c:pt idx="461">
                  <c:v>13.96</c:v>
                </c:pt>
                <c:pt idx="462">
                  <c:v>14.005000000000001</c:v>
                </c:pt>
                <c:pt idx="463">
                  <c:v>13.999000000000001</c:v>
                </c:pt>
                <c:pt idx="464">
                  <c:v>13.97</c:v>
                </c:pt>
                <c:pt idx="465">
                  <c:v>13.912000000000001</c:v>
                </c:pt>
                <c:pt idx="466">
                  <c:v>13.814</c:v>
                </c:pt>
                <c:pt idx="467">
                  <c:v>13.752000000000001</c:v>
                </c:pt>
                <c:pt idx="468">
                  <c:v>13.763999999999999</c:v>
                </c:pt>
                <c:pt idx="469">
                  <c:v>13.824999999999999</c:v>
                </c:pt>
                <c:pt idx="470">
                  <c:v>13.97</c:v>
                </c:pt>
                <c:pt idx="471">
                  <c:v>14.045</c:v>
                </c:pt>
                <c:pt idx="472">
                  <c:v>14.077999999999999</c:v>
                </c:pt>
                <c:pt idx="473">
                  <c:v>14.249000000000001</c:v>
                </c:pt>
                <c:pt idx="474">
                  <c:v>14.488</c:v>
                </c:pt>
                <c:pt idx="475">
                  <c:v>14.725</c:v>
                </c:pt>
                <c:pt idx="476">
                  <c:v>14.95</c:v>
                </c:pt>
                <c:pt idx="477">
                  <c:v>15.173</c:v>
                </c:pt>
                <c:pt idx="478">
                  <c:v>15.412000000000001</c:v>
                </c:pt>
                <c:pt idx="479">
                  <c:v>15.776999999999999</c:v>
                </c:pt>
                <c:pt idx="480">
                  <c:v>16.274999999999999</c:v>
                </c:pt>
                <c:pt idx="481">
                  <c:v>16.809999999999999</c:v>
                </c:pt>
                <c:pt idx="482">
                  <c:v>17.186</c:v>
                </c:pt>
                <c:pt idx="483">
                  <c:v>17.448</c:v>
                </c:pt>
                <c:pt idx="484">
                  <c:v>17.896000000000001</c:v>
                </c:pt>
                <c:pt idx="485">
                  <c:v>18.268999999999998</c:v>
                </c:pt>
                <c:pt idx="486">
                  <c:v>18.629000000000001</c:v>
                </c:pt>
                <c:pt idx="487">
                  <c:v>19.012</c:v>
                </c:pt>
                <c:pt idx="488">
                  <c:v>19.498999999999999</c:v>
                </c:pt>
                <c:pt idx="489">
                  <c:v>20.129000000000001</c:v>
                </c:pt>
                <c:pt idx="490">
                  <c:v>20.768000000000001</c:v>
                </c:pt>
                <c:pt idx="491">
                  <c:v>21.47</c:v>
                </c:pt>
                <c:pt idx="492">
                  <c:v>22.132000000000001</c:v>
                </c:pt>
                <c:pt idx="493">
                  <c:v>22.806000000000001</c:v>
                </c:pt>
                <c:pt idx="494">
                  <c:v>23.603000000000002</c:v>
                </c:pt>
                <c:pt idx="495">
                  <c:v>24.603000000000002</c:v>
                </c:pt>
                <c:pt idx="496">
                  <c:v>25.535</c:v>
                </c:pt>
                <c:pt idx="497">
                  <c:v>26.349</c:v>
                </c:pt>
                <c:pt idx="498">
                  <c:v>27.398</c:v>
                </c:pt>
                <c:pt idx="499">
                  <c:v>28.451000000000001</c:v>
                </c:pt>
                <c:pt idx="500">
                  <c:v>29.42</c:v>
                </c:pt>
                <c:pt idx="501">
                  <c:v>30.318000000000001</c:v>
                </c:pt>
                <c:pt idx="502">
                  <c:v>31.195</c:v>
                </c:pt>
                <c:pt idx="503">
                  <c:v>32.222000000000001</c:v>
                </c:pt>
                <c:pt idx="504">
                  <c:v>33.298000000000002</c:v>
                </c:pt>
                <c:pt idx="505">
                  <c:v>34.448</c:v>
                </c:pt>
                <c:pt idx="506">
                  <c:v>35.381</c:v>
                </c:pt>
                <c:pt idx="507">
                  <c:v>36.064</c:v>
                </c:pt>
                <c:pt idx="508">
                  <c:v>36.575000000000003</c:v>
                </c:pt>
                <c:pt idx="509">
                  <c:v>37.247999999999998</c:v>
                </c:pt>
                <c:pt idx="510">
                  <c:v>38.018000000000001</c:v>
                </c:pt>
                <c:pt idx="511">
                  <c:v>38.795999999999999</c:v>
                </c:pt>
                <c:pt idx="512">
                  <c:v>39.564999999999998</c:v>
                </c:pt>
                <c:pt idx="513">
                  <c:v>40.287999999999997</c:v>
                </c:pt>
                <c:pt idx="514">
                  <c:v>40.823999999999998</c:v>
                </c:pt>
                <c:pt idx="515">
                  <c:v>41.564</c:v>
                </c:pt>
                <c:pt idx="516">
                  <c:v>42.488</c:v>
                </c:pt>
                <c:pt idx="517">
                  <c:v>43.392000000000003</c:v>
                </c:pt>
                <c:pt idx="518">
                  <c:v>44.235999999999997</c:v>
                </c:pt>
                <c:pt idx="519">
                  <c:v>44.976999999999997</c:v>
                </c:pt>
                <c:pt idx="520">
                  <c:v>45.62</c:v>
                </c:pt>
                <c:pt idx="521">
                  <c:v>46.311999999999998</c:v>
                </c:pt>
                <c:pt idx="522">
                  <c:v>47.069000000000003</c:v>
                </c:pt>
                <c:pt idx="523">
                  <c:v>47.866</c:v>
                </c:pt>
                <c:pt idx="524">
                  <c:v>48.627000000000002</c:v>
                </c:pt>
                <c:pt idx="525">
                  <c:v>49.366</c:v>
                </c:pt>
                <c:pt idx="526">
                  <c:v>50.180999999999997</c:v>
                </c:pt>
                <c:pt idx="527">
                  <c:v>51.031999999999996</c:v>
                </c:pt>
                <c:pt idx="528">
                  <c:v>51.901000000000003</c:v>
                </c:pt>
                <c:pt idx="529">
                  <c:v>52.793999999999997</c:v>
                </c:pt>
                <c:pt idx="530">
                  <c:v>53.631</c:v>
                </c:pt>
                <c:pt idx="531">
                  <c:v>54.45</c:v>
                </c:pt>
                <c:pt idx="532">
                  <c:v>55.225999999999999</c:v>
                </c:pt>
                <c:pt idx="533">
                  <c:v>56.05</c:v>
                </c:pt>
                <c:pt idx="534">
                  <c:v>56.511000000000003</c:v>
                </c:pt>
                <c:pt idx="535">
                  <c:v>57.25</c:v>
                </c:pt>
                <c:pt idx="536">
                  <c:v>58.018999999999998</c:v>
                </c:pt>
                <c:pt idx="537">
                  <c:v>58.893999999999998</c:v>
                </c:pt>
                <c:pt idx="538">
                  <c:v>59.798999999999999</c:v>
                </c:pt>
                <c:pt idx="539">
                  <c:v>60.764000000000003</c:v>
                </c:pt>
                <c:pt idx="540">
                  <c:v>61.665999999999997</c:v>
                </c:pt>
                <c:pt idx="541">
                  <c:v>62.442</c:v>
                </c:pt>
                <c:pt idx="542">
                  <c:v>63.372</c:v>
                </c:pt>
                <c:pt idx="543">
                  <c:v>64.222999999999999</c:v>
                </c:pt>
                <c:pt idx="544">
                  <c:v>65.061000000000007</c:v>
                </c:pt>
                <c:pt idx="545">
                  <c:v>65.94</c:v>
                </c:pt>
                <c:pt idx="546">
                  <c:v>66.831999999999994</c:v>
                </c:pt>
                <c:pt idx="547">
                  <c:v>67.566000000000003</c:v>
                </c:pt>
                <c:pt idx="548">
                  <c:v>68.381</c:v>
                </c:pt>
                <c:pt idx="549">
                  <c:v>69.241</c:v>
                </c:pt>
                <c:pt idx="550">
                  <c:v>70.082999999999998</c:v>
                </c:pt>
                <c:pt idx="551">
                  <c:v>70.968999999999994</c:v>
                </c:pt>
                <c:pt idx="552">
                  <c:v>71.882999999999996</c:v>
                </c:pt>
                <c:pt idx="553">
                  <c:v>72.835999999999999</c:v>
                </c:pt>
                <c:pt idx="554">
                  <c:v>73.7</c:v>
                </c:pt>
                <c:pt idx="555">
                  <c:v>74.468999999999994</c:v>
                </c:pt>
                <c:pt idx="556">
                  <c:v>75.239000000000004</c:v>
                </c:pt>
                <c:pt idx="557">
                  <c:v>75.957999999999998</c:v>
                </c:pt>
                <c:pt idx="558">
                  <c:v>76.626999999999995</c:v>
                </c:pt>
                <c:pt idx="559">
                  <c:v>77.316999999999993</c:v>
                </c:pt>
                <c:pt idx="560">
                  <c:v>77.867000000000004</c:v>
                </c:pt>
                <c:pt idx="561">
                  <c:v>78.444000000000003</c:v>
                </c:pt>
                <c:pt idx="562">
                  <c:v>79.043000000000006</c:v>
                </c:pt>
                <c:pt idx="563">
                  <c:v>79.626000000000005</c:v>
                </c:pt>
                <c:pt idx="564">
                  <c:v>80.31</c:v>
                </c:pt>
                <c:pt idx="565">
                  <c:v>80.98</c:v>
                </c:pt>
                <c:pt idx="566">
                  <c:v>81.403000000000006</c:v>
                </c:pt>
                <c:pt idx="567">
                  <c:v>82.176000000000002</c:v>
                </c:pt>
                <c:pt idx="568">
                  <c:v>82.915000000000006</c:v>
                </c:pt>
                <c:pt idx="569">
                  <c:v>83.53</c:v>
                </c:pt>
                <c:pt idx="570">
                  <c:v>84.158000000000001</c:v>
                </c:pt>
                <c:pt idx="571">
                  <c:v>84.778000000000006</c:v>
                </c:pt>
                <c:pt idx="572">
                  <c:v>85.254000000000005</c:v>
                </c:pt>
                <c:pt idx="573">
                  <c:v>85.628</c:v>
                </c:pt>
                <c:pt idx="574">
                  <c:v>85.95</c:v>
                </c:pt>
                <c:pt idx="575">
                  <c:v>86.308000000000007</c:v>
                </c:pt>
                <c:pt idx="576">
                  <c:v>86.819000000000003</c:v>
                </c:pt>
                <c:pt idx="577">
                  <c:v>87.352000000000004</c:v>
                </c:pt>
                <c:pt idx="578">
                  <c:v>87.716999999999999</c:v>
                </c:pt>
                <c:pt idx="579">
                  <c:v>88.040999999999997</c:v>
                </c:pt>
                <c:pt idx="580">
                  <c:v>88.438000000000002</c:v>
                </c:pt>
                <c:pt idx="581">
                  <c:v>88.677999999999997</c:v>
                </c:pt>
                <c:pt idx="582">
                  <c:v>88.94</c:v>
                </c:pt>
                <c:pt idx="583">
                  <c:v>89.215999999999994</c:v>
                </c:pt>
                <c:pt idx="584">
                  <c:v>89.501999999999995</c:v>
                </c:pt>
                <c:pt idx="585">
                  <c:v>89.858999999999995</c:v>
                </c:pt>
                <c:pt idx="586">
                  <c:v>90.292000000000002</c:v>
                </c:pt>
                <c:pt idx="587">
                  <c:v>90.441999999999993</c:v>
                </c:pt>
                <c:pt idx="588">
                  <c:v>90.543999999999997</c:v>
                </c:pt>
                <c:pt idx="589">
                  <c:v>90.733000000000004</c:v>
                </c:pt>
                <c:pt idx="590">
                  <c:v>91.070999999999998</c:v>
                </c:pt>
                <c:pt idx="591">
                  <c:v>91.363</c:v>
                </c:pt>
                <c:pt idx="592">
                  <c:v>91.578000000000003</c:v>
                </c:pt>
                <c:pt idx="593">
                  <c:v>91.72</c:v>
                </c:pt>
                <c:pt idx="594">
                  <c:v>91.808999999999997</c:v>
                </c:pt>
                <c:pt idx="595">
                  <c:v>91.760999999999996</c:v>
                </c:pt>
                <c:pt idx="596">
                  <c:v>91.668000000000006</c:v>
                </c:pt>
                <c:pt idx="597">
                  <c:v>91.590999999999994</c:v>
                </c:pt>
                <c:pt idx="598">
                  <c:v>91.566999999999993</c:v>
                </c:pt>
                <c:pt idx="599">
                  <c:v>91.641999999999996</c:v>
                </c:pt>
                <c:pt idx="600">
                  <c:v>91.757999999999996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01688"/>
        <c:axId val="239601296"/>
      </c:lineChart>
      <c:catAx>
        <c:axId val="2396005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6009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39600904"/>
        <c:scaling>
          <c:orientation val="minMax"/>
          <c:max val="4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600512"/>
        <c:crossesAt val="1"/>
        <c:crossBetween val="between"/>
        <c:majorUnit val="500"/>
        <c:minorUnit val="250"/>
      </c:valAx>
      <c:valAx>
        <c:axId val="239601296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239601688"/>
        <c:crosses val="max"/>
        <c:crossBetween val="between"/>
        <c:majorUnit val="15"/>
      </c:valAx>
      <c:catAx>
        <c:axId val="23960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012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51304173064109626"/>
          <c:y val="0.41330832365141357"/>
          <c:w val="0.19224175252920292"/>
          <c:h val="0.304200455556128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StairsUp_HIGH100_Table!$H$1:$H$2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StairsUp_HIGH100_Table!$H$4:$H$604</c:f>
              <c:numCache>
                <c:formatCode>0.00</c:formatCode>
                <c:ptCount val="601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-0.05</c:v>
                </c:pt>
                <c:pt idx="5">
                  <c:v>-0.05</c:v>
                </c:pt>
                <c:pt idx="6">
                  <c:v>-0.03</c:v>
                </c:pt>
                <c:pt idx="7">
                  <c:v>-0.03</c:v>
                </c:pt>
                <c:pt idx="8">
                  <c:v>-0.02</c:v>
                </c:pt>
                <c:pt idx="9">
                  <c:v>-0.03</c:v>
                </c:pt>
                <c:pt idx="10">
                  <c:v>-0.03</c:v>
                </c:pt>
                <c:pt idx="11">
                  <c:v>-0.05</c:v>
                </c:pt>
                <c:pt idx="12">
                  <c:v>-0.06</c:v>
                </c:pt>
                <c:pt idx="13">
                  <c:v>-0.08</c:v>
                </c:pt>
                <c:pt idx="14">
                  <c:v>-0.09</c:v>
                </c:pt>
                <c:pt idx="15">
                  <c:v>-0.11</c:v>
                </c:pt>
                <c:pt idx="16">
                  <c:v>-0.12</c:v>
                </c:pt>
                <c:pt idx="17">
                  <c:v>-0.14000000000000001</c:v>
                </c:pt>
                <c:pt idx="18">
                  <c:v>-0.15</c:v>
                </c:pt>
                <c:pt idx="19">
                  <c:v>-0.17</c:v>
                </c:pt>
                <c:pt idx="20">
                  <c:v>-0.17</c:v>
                </c:pt>
                <c:pt idx="21">
                  <c:v>-0.19</c:v>
                </c:pt>
                <c:pt idx="22">
                  <c:v>-0.19</c:v>
                </c:pt>
                <c:pt idx="23">
                  <c:v>-0.19</c:v>
                </c:pt>
                <c:pt idx="24">
                  <c:v>-0.2</c:v>
                </c:pt>
                <c:pt idx="25">
                  <c:v>-0.22</c:v>
                </c:pt>
                <c:pt idx="26">
                  <c:v>-0.23</c:v>
                </c:pt>
                <c:pt idx="27">
                  <c:v>-0.26</c:v>
                </c:pt>
                <c:pt idx="28">
                  <c:v>-0.28000000000000003</c:v>
                </c:pt>
                <c:pt idx="29">
                  <c:v>-0.31</c:v>
                </c:pt>
                <c:pt idx="30">
                  <c:v>-0.34</c:v>
                </c:pt>
                <c:pt idx="31">
                  <c:v>-0.37</c:v>
                </c:pt>
                <c:pt idx="32">
                  <c:v>-0.42</c:v>
                </c:pt>
                <c:pt idx="33">
                  <c:v>-0.46</c:v>
                </c:pt>
                <c:pt idx="34">
                  <c:v>-0.51</c:v>
                </c:pt>
                <c:pt idx="35">
                  <c:v>-0.56999999999999995</c:v>
                </c:pt>
                <c:pt idx="36">
                  <c:v>-0.65</c:v>
                </c:pt>
                <c:pt idx="37">
                  <c:v>-0.71</c:v>
                </c:pt>
                <c:pt idx="38">
                  <c:v>-0.77</c:v>
                </c:pt>
                <c:pt idx="39">
                  <c:v>-0.83</c:v>
                </c:pt>
                <c:pt idx="40">
                  <c:v>-0.88</c:v>
                </c:pt>
                <c:pt idx="41">
                  <c:v>-0.94</c:v>
                </c:pt>
                <c:pt idx="42">
                  <c:v>-0.99</c:v>
                </c:pt>
                <c:pt idx="43">
                  <c:v>-1.05</c:v>
                </c:pt>
                <c:pt idx="44">
                  <c:v>-1.1100000000000001</c:v>
                </c:pt>
                <c:pt idx="45">
                  <c:v>-1.1599999999999999</c:v>
                </c:pt>
                <c:pt idx="46">
                  <c:v>-1.23</c:v>
                </c:pt>
                <c:pt idx="47">
                  <c:v>-1.3</c:v>
                </c:pt>
                <c:pt idx="48">
                  <c:v>-1.37</c:v>
                </c:pt>
                <c:pt idx="49">
                  <c:v>-1.45</c:v>
                </c:pt>
                <c:pt idx="50">
                  <c:v>-1.51</c:v>
                </c:pt>
                <c:pt idx="51">
                  <c:v>-1.57</c:v>
                </c:pt>
                <c:pt idx="52">
                  <c:v>-1.62</c:v>
                </c:pt>
                <c:pt idx="53">
                  <c:v>-1.67</c:v>
                </c:pt>
                <c:pt idx="54">
                  <c:v>-1.7</c:v>
                </c:pt>
                <c:pt idx="55">
                  <c:v>-1.73</c:v>
                </c:pt>
                <c:pt idx="56">
                  <c:v>-1.76</c:v>
                </c:pt>
                <c:pt idx="57">
                  <c:v>-1.77</c:v>
                </c:pt>
                <c:pt idx="58">
                  <c:v>-1.79</c:v>
                </c:pt>
                <c:pt idx="59">
                  <c:v>-1.79</c:v>
                </c:pt>
                <c:pt idx="60">
                  <c:v>-1.79</c:v>
                </c:pt>
                <c:pt idx="61">
                  <c:v>-1.79</c:v>
                </c:pt>
                <c:pt idx="62">
                  <c:v>-1.77</c:v>
                </c:pt>
                <c:pt idx="63">
                  <c:v>-1.76</c:v>
                </c:pt>
                <c:pt idx="64">
                  <c:v>-1.71</c:v>
                </c:pt>
                <c:pt idx="65">
                  <c:v>-1.68</c:v>
                </c:pt>
                <c:pt idx="66">
                  <c:v>-1.65</c:v>
                </c:pt>
                <c:pt idx="67">
                  <c:v>-1.64</c:v>
                </c:pt>
                <c:pt idx="68">
                  <c:v>-1.62</c:v>
                </c:pt>
                <c:pt idx="69">
                  <c:v>-1.62</c:v>
                </c:pt>
                <c:pt idx="70">
                  <c:v>-1.64</c:v>
                </c:pt>
                <c:pt idx="71">
                  <c:v>-1.65</c:v>
                </c:pt>
                <c:pt idx="72">
                  <c:v>-1.67</c:v>
                </c:pt>
                <c:pt idx="73">
                  <c:v>-1.71</c:v>
                </c:pt>
                <c:pt idx="74">
                  <c:v>-1.76</c:v>
                </c:pt>
                <c:pt idx="75">
                  <c:v>-1.82</c:v>
                </c:pt>
                <c:pt idx="76">
                  <c:v>-1.91</c:v>
                </c:pt>
                <c:pt idx="77">
                  <c:v>-2.02</c:v>
                </c:pt>
                <c:pt idx="78">
                  <c:v>-2.11</c:v>
                </c:pt>
                <c:pt idx="79">
                  <c:v>-2.1800000000000002</c:v>
                </c:pt>
                <c:pt idx="80">
                  <c:v>-2.2200000000000002</c:v>
                </c:pt>
                <c:pt idx="81">
                  <c:v>-2.2400000000000002</c:v>
                </c:pt>
                <c:pt idx="82">
                  <c:v>-2.25</c:v>
                </c:pt>
                <c:pt idx="83">
                  <c:v>-2.27</c:v>
                </c:pt>
                <c:pt idx="84">
                  <c:v>-2.27</c:v>
                </c:pt>
                <c:pt idx="85">
                  <c:v>-2.27</c:v>
                </c:pt>
                <c:pt idx="86">
                  <c:v>-2.25</c:v>
                </c:pt>
                <c:pt idx="87">
                  <c:v>-2.25</c:v>
                </c:pt>
                <c:pt idx="88">
                  <c:v>-2.25</c:v>
                </c:pt>
                <c:pt idx="89">
                  <c:v>-2.2400000000000002</c:v>
                </c:pt>
                <c:pt idx="90">
                  <c:v>-2.2400000000000002</c:v>
                </c:pt>
                <c:pt idx="91">
                  <c:v>-2.2200000000000002</c:v>
                </c:pt>
                <c:pt idx="92">
                  <c:v>-2.2200000000000002</c:v>
                </c:pt>
                <c:pt idx="93">
                  <c:v>-2.21</c:v>
                </c:pt>
                <c:pt idx="94">
                  <c:v>-2.21</c:v>
                </c:pt>
                <c:pt idx="95">
                  <c:v>-2.1800000000000002</c:v>
                </c:pt>
                <c:pt idx="96">
                  <c:v>-2.13</c:v>
                </c:pt>
                <c:pt idx="97">
                  <c:v>-2.08</c:v>
                </c:pt>
                <c:pt idx="98">
                  <c:v>-2.04</c:v>
                </c:pt>
                <c:pt idx="99">
                  <c:v>-1.99</c:v>
                </c:pt>
                <c:pt idx="100">
                  <c:v>-1.94</c:v>
                </c:pt>
                <c:pt idx="101">
                  <c:v>-1.91</c:v>
                </c:pt>
                <c:pt idx="102">
                  <c:v>-1.87</c:v>
                </c:pt>
                <c:pt idx="103">
                  <c:v>-1.84</c:v>
                </c:pt>
                <c:pt idx="104">
                  <c:v>-1.79</c:v>
                </c:pt>
                <c:pt idx="105">
                  <c:v>-1.74</c:v>
                </c:pt>
                <c:pt idx="106">
                  <c:v>-1.71</c:v>
                </c:pt>
                <c:pt idx="107">
                  <c:v>-1.65</c:v>
                </c:pt>
                <c:pt idx="108">
                  <c:v>-1.6</c:v>
                </c:pt>
                <c:pt idx="109">
                  <c:v>-1.54</c:v>
                </c:pt>
                <c:pt idx="110">
                  <c:v>-1.48</c:v>
                </c:pt>
                <c:pt idx="111">
                  <c:v>-1.43</c:v>
                </c:pt>
                <c:pt idx="112">
                  <c:v>-1.37</c:v>
                </c:pt>
                <c:pt idx="113">
                  <c:v>-1.3</c:v>
                </c:pt>
                <c:pt idx="114">
                  <c:v>-1.2</c:v>
                </c:pt>
                <c:pt idx="115">
                  <c:v>-1.08</c:v>
                </c:pt>
                <c:pt idx="116">
                  <c:v>-0.96</c:v>
                </c:pt>
                <c:pt idx="117">
                  <c:v>-0.82</c:v>
                </c:pt>
                <c:pt idx="118">
                  <c:v>-0.68</c:v>
                </c:pt>
                <c:pt idx="119">
                  <c:v>-0.54</c:v>
                </c:pt>
                <c:pt idx="120">
                  <c:v>-0.39</c:v>
                </c:pt>
                <c:pt idx="121">
                  <c:v>-0.23</c:v>
                </c:pt>
                <c:pt idx="122">
                  <c:v>-0.05</c:v>
                </c:pt>
                <c:pt idx="123">
                  <c:v>0.14000000000000001</c:v>
                </c:pt>
                <c:pt idx="124">
                  <c:v>0.34</c:v>
                </c:pt>
                <c:pt idx="125">
                  <c:v>0.56000000000000005</c:v>
                </c:pt>
                <c:pt idx="126">
                  <c:v>0.77</c:v>
                </c:pt>
                <c:pt idx="127">
                  <c:v>1.02</c:v>
                </c:pt>
                <c:pt idx="128">
                  <c:v>1.28</c:v>
                </c:pt>
                <c:pt idx="129">
                  <c:v>1.56</c:v>
                </c:pt>
                <c:pt idx="130">
                  <c:v>1.84</c:v>
                </c:pt>
                <c:pt idx="131">
                  <c:v>2.13</c:v>
                </c:pt>
                <c:pt idx="132">
                  <c:v>2.44</c:v>
                </c:pt>
                <c:pt idx="133">
                  <c:v>2.75</c:v>
                </c:pt>
                <c:pt idx="134">
                  <c:v>3.07</c:v>
                </c:pt>
                <c:pt idx="135">
                  <c:v>3.38</c:v>
                </c:pt>
                <c:pt idx="136">
                  <c:v>3.69</c:v>
                </c:pt>
                <c:pt idx="137">
                  <c:v>4</c:v>
                </c:pt>
                <c:pt idx="138">
                  <c:v>4.3</c:v>
                </c:pt>
                <c:pt idx="139">
                  <c:v>4.58</c:v>
                </c:pt>
                <c:pt idx="140">
                  <c:v>4.8499999999999996</c:v>
                </c:pt>
                <c:pt idx="141">
                  <c:v>5.12</c:v>
                </c:pt>
                <c:pt idx="142">
                  <c:v>5.43</c:v>
                </c:pt>
                <c:pt idx="143">
                  <c:v>5.79</c:v>
                </c:pt>
                <c:pt idx="144">
                  <c:v>6.16</c:v>
                </c:pt>
                <c:pt idx="145">
                  <c:v>6.56</c:v>
                </c:pt>
                <c:pt idx="146">
                  <c:v>6.97</c:v>
                </c:pt>
                <c:pt idx="147">
                  <c:v>7.41</c:v>
                </c:pt>
                <c:pt idx="148">
                  <c:v>7.84</c:v>
                </c:pt>
                <c:pt idx="149">
                  <c:v>8.2899999999999991</c:v>
                </c:pt>
                <c:pt idx="150">
                  <c:v>8.75</c:v>
                </c:pt>
                <c:pt idx="151">
                  <c:v>9.2100000000000009</c:v>
                </c:pt>
                <c:pt idx="152">
                  <c:v>9.66</c:v>
                </c:pt>
                <c:pt idx="153">
                  <c:v>10.09</c:v>
                </c:pt>
                <c:pt idx="154">
                  <c:v>10.48</c:v>
                </c:pt>
                <c:pt idx="155">
                  <c:v>10.85</c:v>
                </c:pt>
                <c:pt idx="156">
                  <c:v>11.19</c:v>
                </c:pt>
                <c:pt idx="157">
                  <c:v>11.53</c:v>
                </c:pt>
                <c:pt idx="158">
                  <c:v>11.85</c:v>
                </c:pt>
                <c:pt idx="159">
                  <c:v>12.16</c:v>
                </c:pt>
                <c:pt idx="160">
                  <c:v>12.48</c:v>
                </c:pt>
                <c:pt idx="161">
                  <c:v>12.81</c:v>
                </c:pt>
                <c:pt idx="162">
                  <c:v>13.13</c:v>
                </c:pt>
                <c:pt idx="163">
                  <c:v>13.45</c:v>
                </c:pt>
                <c:pt idx="164">
                  <c:v>13.75</c:v>
                </c:pt>
                <c:pt idx="165">
                  <c:v>14.04</c:v>
                </c:pt>
                <c:pt idx="166">
                  <c:v>14.32</c:v>
                </c:pt>
                <c:pt idx="167">
                  <c:v>14.6</c:v>
                </c:pt>
                <c:pt idx="168">
                  <c:v>14.89</c:v>
                </c:pt>
                <c:pt idx="169">
                  <c:v>15.15</c:v>
                </c:pt>
                <c:pt idx="170">
                  <c:v>15.4</c:v>
                </c:pt>
                <c:pt idx="171">
                  <c:v>15.6</c:v>
                </c:pt>
                <c:pt idx="172">
                  <c:v>15.78</c:v>
                </c:pt>
                <c:pt idx="173">
                  <c:v>15.95</c:v>
                </c:pt>
                <c:pt idx="174">
                  <c:v>16.16</c:v>
                </c:pt>
                <c:pt idx="175">
                  <c:v>16.37</c:v>
                </c:pt>
                <c:pt idx="176">
                  <c:v>16.600000000000001</c:v>
                </c:pt>
                <c:pt idx="177">
                  <c:v>16.82</c:v>
                </c:pt>
                <c:pt idx="178">
                  <c:v>17.05</c:v>
                </c:pt>
                <c:pt idx="179">
                  <c:v>17.27</c:v>
                </c:pt>
                <c:pt idx="180">
                  <c:v>17.47</c:v>
                </c:pt>
                <c:pt idx="181">
                  <c:v>17.649999999999999</c:v>
                </c:pt>
                <c:pt idx="182">
                  <c:v>17.84</c:v>
                </c:pt>
                <c:pt idx="183">
                  <c:v>18.010000000000002</c:v>
                </c:pt>
                <c:pt idx="184">
                  <c:v>18.16</c:v>
                </c:pt>
                <c:pt idx="185">
                  <c:v>18.32</c:v>
                </c:pt>
                <c:pt idx="186">
                  <c:v>18.440000000000001</c:v>
                </c:pt>
                <c:pt idx="187">
                  <c:v>18.55</c:v>
                </c:pt>
                <c:pt idx="188">
                  <c:v>18.64</c:v>
                </c:pt>
                <c:pt idx="189">
                  <c:v>18.75</c:v>
                </c:pt>
                <c:pt idx="190">
                  <c:v>18.82</c:v>
                </c:pt>
                <c:pt idx="191">
                  <c:v>18.899999999999999</c:v>
                </c:pt>
                <c:pt idx="192">
                  <c:v>18.98</c:v>
                </c:pt>
                <c:pt idx="193">
                  <c:v>19.07</c:v>
                </c:pt>
                <c:pt idx="194">
                  <c:v>19.18</c:v>
                </c:pt>
                <c:pt idx="195">
                  <c:v>19.27</c:v>
                </c:pt>
                <c:pt idx="196">
                  <c:v>19.38</c:v>
                </c:pt>
                <c:pt idx="197">
                  <c:v>19.489999999999998</c:v>
                </c:pt>
                <c:pt idx="198">
                  <c:v>19.600000000000001</c:v>
                </c:pt>
                <c:pt idx="199">
                  <c:v>19.7</c:v>
                </c:pt>
                <c:pt idx="200">
                  <c:v>19.809999999999999</c:v>
                </c:pt>
                <c:pt idx="201">
                  <c:v>19.899999999999999</c:v>
                </c:pt>
                <c:pt idx="202">
                  <c:v>20.010000000000002</c:v>
                </c:pt>
                <c:pt idx="203">
                  <c:v>20.11</c:v>
                </c:pt>
                <c:pt idx="204">
                  <c:v>20.21</c:v>
                </c:pt>
                <c:pt idx="205">
                  <c:v>20.29</c:v>
                </c:pt>
                <c:pt idx="206">
                  <c:v>20.38</c:v>
                </c:pt>
                <c:pt idx="207">
                  <c:v>20.46</c:v>
                </c:pt>
                <c:pt idx="208">
                  <c:v>20.54</c:v>
                </c:pt>
                <c:pt idx="209">
                  <c:v>20.6</c:v>
                </c:pt>
                <c:pt idx="210">
                  <c:v>20.66</c:v>
                </c:pt>
                <c:pt idx="211">
                  <c:v>20.72</c:v>
                </c:pt>
                <c:pt idx="212">
                  <c:v>20.78</c:v>
                </c:pt>
                <c:pt idx="213">
                  <c:v>20.83</c:v>
                </c:pt>
                <c:pt idx="214">
                  <c:v>20.88</c:v>
                </c:pt>
                <c:pt idx="215">
                  <c:v>20.91</c:v>
                </c:pt>
                <c:pt idx="216">
                  <c:v>20.94</c:v>
                </c:pt>
                <c:pt idx="217">
                  <c:v>20.95</c:v>
                </c:pt>
                <c:pt idx="218">
                  <c:v>20.95</c:v>
                </c:pt>
                <c:pt idx="219">
                  <c:v>20.97</c:v>
                </c:pt>
                <c:pt idx="220">
                  <c:v>20.97</c:v>
                </c:pt>
                <c:pt idx="221">
                  <c:v>20.97</c:v>
                </c:pt>
                <c:pt idx="222">
                  <c:v>20.97</c:v>
                </c:pt>
                <c:pt idx="223">
                  <c:v>20.97</c:v>
                </c:pt>
                <c:pt idx="224">
                  <c:v>20.95</c:v>
                </c:pt>
                <c:pt idx="225">
                  <c:v>20.94</c:v>
                </c:pt>
                <c:pt idx="226">
                  <c:v>20.92</c:v>
                </c:pt>
                <c:pt idx="227">
                  <c:v>20.89</c:v>
                </c:pt>
                <c:pt idx="228">
                  <c:v>20.86</c:v>
                </c:pt>
                <c:pt idx="229">
                  <c:v>20.82</c:v>
                </c:pt>
                <c:pt idx="230">
                  <c:v>20.77</c:v>
                </c:pt>
                <c:pt idx="231">
                  <c:v>20.72</c:v>
                </c:pt>
                <c:pt idx="232">
                  <c:v>20.68</c:v>
                </c:pt>
                <c:pt idx="233">
                  <c:v>20.65</c:v>
                </c:pt>
                <c:pt idx="234">
                  <c:v>20.6</c:v>
                </c:pt>
                <c:pt idx="235">
                  <c:v>20.55</c:v>
                </c:pt>
                <c:pt idx="236">
                  <c:v>20.49</c:v>
                </c:pt>
                <c:pt idx="237">
                  <c:v>20.43</c:v>
                </c:pt>
                <c:pt idx="238">
                  <c:v>20.350000000000001</c:v>
                </c:pt>
                <c:pt idx="239">
                  <c:v>20.260000000000002</c:v>
                </c:pt>
                <c:pt idx="240">
                  <c:v>20.170000000000002</c:v>
                </c:pt>
                <c:pt idx="241">
                  <c:v>20.07</c:v>
                </c:pt>
                <c:pt idx="242">
                  <c:v>19.97</c:v>
                </c:pt>
                <c:pt idx="243">
                  <c:v>19.87</c:v>
                </c:pt>
                <c:pt idx="244">
                  <c:v>19.78</c:v>
                </c:pt>
                <c:pt idx="245">
                  <c:v>19.66</c:v>
                </c:pt>
                <c:pt idx="246">
                  <c:v>19.5</c:v>
                </c:pt>
                <c:pt idx="247">
                  <c:v>19.32</c:v>
                </c:pt>
                <c:pt idx="248">
                  <c:v>19.12</c:v>
                </c:pt>
                <c:pt idx="249">
                  <c:v>18.920000000000002</c:v>
                </c:pt>
                <c:pt idx="250">
                  <c:v>18.7</c:v>
                </c:pt>
                <c:pt idx="251">
                  <c:v>18.5</c:v>
                </c:pt>
                <c:pt idx="252">
                  <c:v>18.32</c:v>
                </c:pt>
                <c:pt idx="253">
                  <c:v>18.13</c:v>
                </c:pt>
                <c:pt idx="254">
                  <c:v>17.95</c:v>
                </c:pt>
                <c:pt idx="255">
                  <c:v>17.760000000000002</c:v>
                </c:pt>
                <c:pt idx="256">
                  <c:v>17.57</c:v>
                </c:pt>
                <c:pt idx="257">
                  <c:v>17.41</c:v>
                </c:pt>
                <c:pt idx="258">
                  <c:v>17.239999999999998</c:v>
                </c:pt>
                <c:pt idx="259">
                  <c:v>17.100000000000001</c:v>
                </c:pt>
                <c:pt idx="260">
                  <c:v>16.940000000000001</c:v>
                </c:pt>
                <c:pt idx="261">
                  <c:v>16.77</c:v>
                </c:pt>
                <c:pt idx="262">
                  <c:v>16.59</c:v>
                </c:pt>
                <c:pt idx="263">
                  <c:v>16.420000000000002</c:v>
                </c:pt>
                <c:pt idx="264">
                  <c:v>16.23</c:v>
                </c:pt>
                <c:pt idx="265">
                  <c:v>16.05</c:v>
                </c:pt>
                <c:pt idx="266">
                  <c:v>15.86</c:v>
                </c:pt>
                <c:pt idx="267">
                  <c:v>15.68</c:v>
                </c:pt>
                <c:pt idx="268">
                  <c:v>15.49</c:v>
                </c:pt>
                <c:pt idx="269">
                  <c:v>15.31</c:v>
                </c:pt>
                <c:pt idx="270">
                  <c:v>15.14</c:v>
                </c:pt>
                <c:pt idx="271">
                  <c:v>14.97</c:v>
                </c:pt>
                <c:pt idx="272">
                  <c:v>14.8</c:v>
                </c:pt>
                <c:pt idx="273">
                  <c:v>14.64</c:v>
                </c:pt>
                <c:pt idx="274">
                  <c:v>14.49</c:v>
                </c:pt>
                <c:pt idx="275">
                  <c:v>14.33</c:v>
                </c:pt>
                <c:pt idx="276">
                  <c:v>14.2</c:v>
                </c:pt>
                <c:pt idx="277">
                  <c:v>14.06</c:v>
                </c:pt>
                <c:pt idx="278">
                  <c:v>13.92</c:v>
                </c:pt>
                <c:pt idx="279">
                  <c:v>13.78</c:v>
                </c:pt>
                <c:pt idx="280">
                  <c:v>13.66</c:v>
                </c:pt>
                <c:pt idx="281">
                  <c:v>13.55</c:v>
                </c:pt>
                <c:pt idx="282">
                  <c:v>13.44</c:v>
                </c:pt>
                <c:pt idx="283">
                  <c:v>13.35</c:v>
                </c:pt>
                <c:pt idx="284">
                  <c:v>13.24</c:v>
                </c:pt>
                <c:pt idx="285">
                  <c:v>13.15</c:v>
                </c:pt>
                <c:pt idx="286">
                  <c:v>13.05</c:v>
                </c:pt>
                <c:pt idx="287">
                  <c:v>12.96</c:v>
                </c:pt>
                <c:pt idx="288">
                  <c:v>12.88</c:v>
                </c:pt>
                <c:pt idx="289">
                  <c:v>12.81</c:v>
                </c:pt>
                <c:pt idx="290">
                  <c:v>12.73</c:v>
                </c:pt>
                <c:pt idx="291">
                  <c:v>12.68</c:v>
                </c:pt>
                <c:pt idx="292">
                  <c:v>12.62</c:v>
                </c:pt>
                <c:pt idx="293">
                  <c:v>12.58</c:v>
                </c:pt>
                <c:pt idx="294">
                  <c:v>12.53</c:v>
                </c:pt>
                <c:pt idx="295">
                  <c:v>12.5</c:v>
                </c:pt>
                <c:pt idx="296">
                  <c:v>12.47</c:v>
                </c:pt>
                <c:pt idx="297">
                  <c:v>12.44</c:v>
                </c:pt>
                <c:pt idx="298">
                  <c:v>12.42</c:v>
                </c:pt>
                <c:pt idx="299">
                  <c:v>12.42</c:v>
                </c:pt>
                <c:pt idx="300">
                  <c:v>12.41</c:v>
                </c:pt>
                <c:pt idx="301">
                  <c:v>12.41</c:v>
                </c:pt>
                <c:pt idx="302">
                  <c:v>12.39</c:v>
                </c:pt>
                <c:pt idx="303">
                  <c:v>12.39</c:v>
                </c:pt>
                <c:pt idx="304">
                  <c:v>12.41</c:v>
                </c:pt>
                <c:pt idx="305">
                  <c:v>12.42</c:v>
                </c:pt>
                <c:pt idx="306">
                  <c:v>12.45</c:v>
                </c:pt>
                <c:pt idx="307">
                  <c:v>12.47</c:v>
                </c:pt>
                <c:pt idx="308">
                  <c:v>12.5</c:v>
                </c:pt>
                <c:pt idx="309">
                  <c:v>12.53</c:v>
                </c:pt>
                <c:pt idx="310">
                  <c:v>12.58</c:v>
                </c:pt>
                <c:pt idx="311">
                  <c:v>12.65</c:v>
                </c:pt>
                <c:pt idx="312">
                  <c:v>12.73</c:v>
                </c:pt>
                <c:pt idx="313">
                  <c:v>12.82</c:v>
                </c:pt>
                <c:pt idx="314">
                  <c:v>12.91</c:v>
                </c:pt>
                <c:pt idx="315">
                  <c:v>13.02</c:v>
                </c:pt>
                <c:pt idx="316">
                  <c:v>13.1</c:v>
                </c:pt>
                <c:pt idx="317">
                  <c:v>13.18</c:v>
                </c:pt>
                <c:pt idx="318">
                  <c:v>13.25</c:v>
                </c:pt>
                <c:pt idx="319">
                  <c:v>13.32</c:v>
                </c:pt>
                <c:pt idx="320">
                  <c:v>13.36</c:v>
                </c:pt>
                <c:pt idx="321">
                  <c:v>13.41</c:v>
                </c:pt>
                <c:pt idx="322">
                  <c:v>13.42</c:v>
                </c:pt>
                <c:pt idx="323">
                  <c:v>13.42</c:v>
                </c:pt>
                <c:pt idx="324">
                  <c:v>13.39</c:v>
                </c:pt>
                <c:pt idx="325">
                  <c:v>13.36</c:v>
                </c:pt>
                <c:pt idx="326">
                  <c:v>13.32</c:v>
                </c:pt>
                <c:pt idx="327">
                  <c:v>13.25</c:v>
                </c:pt>
                <c:pt idx="328">
                  <c:v>13.21</c:v>
                </c:pt>
                <c:pt idx="329">
                  <c:v>13.18</c:v>
                </c:pt>
                <c:pt idx="330">
                  <c:v>13.15</c:v>
                </c:pt>
                <c:pt idx="331">
                  <c:v>13.12</c:v>
                </c:pt>
                <c:pt idx="332">
                  <c:v>13.1</c:v>
                </c:pt>
                <c:pt idx="333">
                  <c:v>13.08</c:v>
                </c:pt>
                <c:pt idx="334">
                  <c:v>13.07</c:v>
                </c:pt>
                <c:pt idx="335">
                  <c:v>13.07</c:v>
                </c:pt>
                <c:pt idx="336">
                  <c:v>13.05</c:v>
                </c:pt>
                <c:pt idx="337">
                  <c:v>13.07</c:v>
                </c:pt>
                <c:pt idx="338">
                  <c:v>13.1</c:v>
                </c:pt>
                <c:pt idx="339">
                  <c:v>13.15</c:v>
                </c:pt>
                <c:pt idx="340">
                  <c:v>13.19</c:v>
                </c:pt>
                <c:pt idx="341">
                  <c:v>13.27</c:v>
                </c:pt>
                <c:pt idx="342">
                  <c:v>13.36</c:v>
                </c:pt>
                <c:pt idx="343">
                  <c:v>13.5</c:v>
                </c:pt>
                <c:pt idx="344">
                  <c:v>13.62</c:v>
                </c:pt>
                <c:pt idx="345">
                  <c:v>13.75</c:v>
                </c:pt>
                <c:pt idx="346">
                  <c:v>13.87</c:v>
                </c:pt>
                <c:pt idx="347">
                  <c:v>14.01</c:v>
                </c:pt>
                <c:pt idx="348">
                  <c:v>14.15</c:v>
                </c:pt>
                <c:pt idx="349">
                  <c:v>14.3</c:v>
                </c:pt>
                <c:pt idx="350">
                  <c:v>14.47</c:v>
                </c:pt>
                <c:pt idx="351">
                  <c:v>14.64</c:v>
                </c:pt>
                <c:pt idx="352">
                  <c:v>14.83</c:v>
                </c:pt>
                <c:pt idx="353">
                  <c:v>15.03</c:v>
                </c:pt>
                <c:pt idx="354">
                  <c:v>15.23</c:v>
                </c:pt>
                <c:pt idx="355">
                  <c:v>15.41</c:v>
                </c:pt>
                <c:pt idx="356">
                  <c:v>15.57</c:v>
                </c:pt>
                <c:pt idx="357">
                  <c:v>15.71</c:v>
                </c:pt>
                <c:pt idx="358">
                  <c:v>15.85</c:v>
                </c:pt>
                <c:pt idx="359">
                  <c:v>15.95</c:v>
                </c:pt>
                <c:pt idx="360">
                  <c:v>16.079999999999998</c:v>
                </c:pt>
                <c:pt idx="361">
                  <c:v>16.190000000000001</c:v>
                </c:pt>
                <c:pt idx="362">
                  <c:v>16.260000000000002</c:v>
                </c:pt>
                <c:pt idx="363">
                  <c:v>16.34</c:v>
                </c:pt>
                <c:pt idx="364">
                  <c:v>16.39</c:v>
                </c:pt>
                <c:pt idx="365">
                  <c:v>16.48</c:v>
                </c:pt>
                <c:pt idx="366">
                  <c:v>16.600000000000001</c:v>
                </c:pt>
                <c:pt idx="367">
                  <c:v>16.73</c:v>
                </c:pt>
                <c:pt idx="368">
                  <c:v>16.850000000000001</c:v>
                </c:pt>
                <c:pt idx="369">
                  <c:v>16.97</c:v>
                </c:pt>
                <c:pt idx="370">
                  <c:v>17.100000000000001</c:v>
                </c:pt>
                <c:pt idx="371">
                  <c:v>17.239999999999998</c:v>
                </c:pt>
                <c:pt idx="372">
                  <c:v>17.37</c:v>
                </c:pt>
                <c:pt idx="373">
                  <c:v>17.54</c:v>
                </c:pt>
                <c:pt idx="374">
                  <c:v>17.7</c:v>
                </c:pt>
                <c:pt idx="375">
                  <c:v>17.87</c:v>
                </c:pt>
                <c:pt idx="376">
                  <c:v>18.04</c:v>
                </c:pt>
                <c:pt idx="377">
                  <c:v>18.22</c:v>
                </c:pt>
                <c:pt idx="378">
                  <c:v>18.420000000000002</c:v>
                </c:pt>
                <c:pt idx="379">
                  <c:v>18.59</c:v>
                </c:pt>
                <c:pt idx="380">
                  <c:v>18.760000000000002</c:v>
                </c:pt>
                <c:pt idx="381">
                  <c:v>18.920000000000002</c:v>
                </c:pt>
                <c:pt idx="382">
                  <c:v>19.059999999999999</c:v>
                </c:pt>
                <c:pt idx="383">
                  <c:v>19.190000000000001</c:v>
                </c:pt>
                <c:pt idx="384">
                  <c:v>19.36</c:v>
                </c:pt>
                <c:pt idx="385">
                  <c:v>19.55</c:v>
                </c:pt>
                <c:pt idx="386">
                  <c:v>19.72</c:v>
                </c:pt>
                <c:pt idx="387">
                  <c:v>19.899999999999999</c:v>
                </c:pt>
                <c:pt idx="388">
                  <c:v>20.059999999999999</c:v>
                </c:pt>
                <c:pt idx="389">
                  <c:v>20.23</c:v>
                </c:pt>
                <c:pt idx="390">
                  <c:v>20.38</c:v>
                </c:pt>
                <c:pt idx="391">
                  <c:v>20.55</c:v>
                </c:pt>
                <c:pt idx="392">
                  <c:v>20.74</c:v>
                </c:pt>
                <c:pt idx="393">
                  <c:v>20.92</c:v>
                </c:pt>
                <c:pt idx="394">
                  <c:v>21.11</c:v>
                </c:pt>
                <c:pt idx="395">
                  <c:v>21.31</c:v>
                </c:pt>
                <c:pt idx="396">
                  <c:v>21.54</c:v>
                </c:pt>
                <c:pt idx="397">
                  <c:v>21.77</c:v>
                </c:pt>
                <c:pt idx="398">
                  <c:v>22</c:v>
                </c:pt>
                <c:pt idx="399">
                  <c:v>22.25</c:v>
                </c:pt>
                <c:pt idx="400">
                  <c:v>22.51</c:v>
                </c:pt>
                <c:pt idx="401">
                  <c:v>22.77</c:v>
                </c:pt>
                <c:pt idx="402">
                  <c:v>23.02</c:v>
                </c:pt>
                <c:pt idx="403">
                  <c:v>23.24</c:v>
                </c:pt>
                <c:pt idx="404">
                  <c:v>23.44</c:v>
                </c:pt>
                <c:pt idx="405">
                  <c:v>23.61</c:v>
                </c:pt>
                <c:pt idx="406">
                  <c:v>23.76</c:v>
                </c:pt>
                <c:pt idx="407">
                  <c:v>23.9</c:v>
                </c:pt>
                <c:pt idx="408">
                  <c:v>24.06</c:v>
                </c:pt>
                <c:pt idx="409">
                  <c:v>24.19</c:v>
                </c:pt>
                <c:pt idx="410">
                  <c:v>24.36</c:v>
                </c:pt>
                <c:pt idx="411">
                  <c:v>24.52</c:v>
                </c:pt>
                <c:pt idx="412">
                  <c:v>24.69</c:v>
                </c:pt>
                <c:pt idx="413">
                  <c:v>24.86</c:v>
                </c:pt>
                <c:pt idx="414">
                  <c:v>25.01</c:v>
                </c:pt>
                <c:pt idx="415">
                  <c:v>25.15</c:v>
                </c:pt>
                <c:pt idx="416">
                  <c:v>25.29</c:v>
                </c:pt>
                <c:pt idx="417">
                  <c:v>25.43</c:v>
                </c:pt>
                <c:pt idx="418">
                  <c:v>25.57</c:v>
                </c:pt>
                <c:pt idx="419">
                  <c:v>25.71</c:v>
                </c:pt>
                <c:pt idx="420">
                  <c:v>25.83</c:v>
                </c:pt>
                <c:pt idx="421">
                  <c:v>25.95</c:v>
                </c:pt>
                <c:pt idx="422">
                  <c:v>26.09</c:v>
                </c:pt>
                <c:pt idx="423">
                  <c:v>26.23</c:v>
                </c:pt>
                <c:pt idx="424">
                  <c:v>26.4</c:v>
                </c:pt>
                <c:pt idx="425">
                  <c:v>26.59</c:v>
                </c:pt>
                <c:pt idx="426">
                  <c:v>26.77</c:v>
                </c:pt>
                <c:pt idx="427">
                  <c:v>26.94</c:v>
                </c:pt>
                <c:pt idx="428">
                  <c:v>27.1</c:v>
                </c:pt>
                <c:pt idx="429">
                  <c:v>27.22</c:v>
                </c:pt>
                <c:pt idx="430">
                  <c:v>27.33</c:v>
                </c:pt>
                <c:pt idx="431">
                  <c:v>27.4</c:v>
                </c:pt>
                <c:pt idx="432">
                  <c:v>27.45</c:v>
                </c:pt>
                <c:pt idx="433">
                  <c:v>27.48</c:v>
                </c:pt>
                <c:pt idx="434">
                  <c:v>27.48</c:v>
                </c:pt>
                <c:pt idx="435">
                  <c:v>27.47</c:v>
                </c:pt>
                <c:pt idx="436">
                  <c:v>27.4</c:v>
                </c:pt>
                <c:pt idx="437">
                  <c:v>27.33</c:v>
                </c:pt>
                <c:pt idx="438">
                  <c:v>27.22</c:v>
                </c:pt>
                <c:pt idx="439">
                  <c:v>27.08</c:v>
                </c:pt>
                <c:pt idx="440">
                  <c:v>26.93</c:v>
                </c:pt>
                <c:pt idx="441">
                  <c:v>26.72</c:v>
                </c:pt>
                <c:pt idx="442">
                  <c:v>26.52</c:v>
                </c:pt>
                <c:pt idx="443">
                  <c:v>26.28</c:v>
                </c:pt>
                <c:pt idx="444">
                  <c:v>26.03</c:v>
                </c:pt>
                <c:pt idx="445">
                  <c:v>25.78</c:v>
                </c:pt>
                <c:pt idx="446">
                  <c:v>25.52</c:v>
                </c:pt>
                <c:pt idx="447">
                  <c:v>25.23</c:v>
                </c:pt>
                <c:pt idx="448">
                  <c:v>24.92</c:v>
                </c:pt>
                <c:pt idx="449">
                  <c:v>24.56</c:v>
                </c:pt>
                <c:pt idx="450">
                  <c:v>24.16</c:v>
                </c:pt>
                <c:pt idx="451">
                  <c:v>23.73</c:v>
                </c:pt>
                <c:pt idx="452">
                  <c:v>23.27</c:v>
                </c:pt>
                <c:pt idx="453">
                  <c:v>22.77</c:v>
                </c:pt>
                <c:pt idx="454">
                  <c:v>22.25</c:v>
                </c:pt>
                <c:pt idx="455">
                  <c:v>21.73</c:v>
                </c:pt>
                <c:pt idx="456">
                  <c:v>21.19</c:v>
                </c:pt>
                <c:pt idx="457">
                  <c:v>20.61</c:v>
                </c:pt>
                <c:pt idx="458">
                  <c:v>20.03</c:v>
                </c:pt>
                <c:pt idx="459">
                  <c:v>19.43</c:v>
                </c:pt>
                <c:pt idx="460">
                  <c:v>18.84</c:v>
                </c:pt>
                <c:pt idx="461">
                  <c:v>18.22</c:v>
                </c:pt>
                <c:pt idx="462">
                  <c:v>17.61</c:v>
                </c:pt>
                <c:pt idx="463">
                  <c:v>16.989999999999998</c:v>
                </c:pt>
                <c:pt idx="464">
                  <c:v>16.36</c:v>
                </c:pt>
                <c:pt idx="465">
                  <c:v>15.72</c:v>
                </c:pt>
                <c:pt idx="466">
                  <c:v>15.11</c:v>
                </c:pt>
                <c:pt idx="467">
                  <c:v>14.5</c:v>
                </c:pt>
                <c:pt idx="468">
                  <c:v>13.9</c:v>
                </c:pt>
                <c:pt idx="469">
                  <c:v>13.3</c:v>
                </c:pt>
                <c:pt idx="470">
                  <c:v>12.7</c:v>
                </c:pt>
                <c:pt idx="471">
                  <c:v>12.1</c:v>
                </c:pt>
                <c:pt idx="472">
                  <c:v>11.53</c:v>
                </c:pt>
                <c:pt idx="473">
                  <c:v>10.96</c:v>
                </c:pt>
                <c:pt idx="474">
                  <c:v>10.42</c:v>
                </c:pt>
                <c:pt idx="475">
                  <c:v>9.91</c:v>
                </c:pt>
                <c:pt idx="476">
                  <c:v>9.43</c:v>
                </c:pt>
                <c:pt idx="477">
                  <c:v>8.98</c:v>
                </c:pt>
                <c:pt idx="478">
                  <c:v>8.56</c:v>
                </c:pt>
                <c:pt idx="479">
                  <c:v>8.18</c:v>
                </c:pt>
                <c:pt idx="480">
                  <c:v>7.84</c:v>
                </c:pt>
                <c:pt idx="481">
                  <c:v>7.55</c:v>
                </c:pt>
                <c:pt idx="482">
                  <c:v>7.36</c:v>
                </c:pt>
                <c:pt idx="483">
                  <c:v>7.17</c:v>
                </c:pt>
                <c:pt idx="484">
                  <c:v>6.96</c:v>
                </c:pt>
                <c:pt idx="485">
                  <c:v>6.71</c:v>
                </c:pt>
                <c:pt idx="486">
                  <c:v>6.45</c:v>
                </c:pt>
                <c:pt idx="487">
                  <c:v>6.19</c:v>
                </c:pt>
                <c:pt idx="488">
                  <c:v>5.94</c:v>
                </c:pt>
                <c:pt idx="489">
                  <c:v>5.69</c:v>
                </c:pt>
                <c:pt idx="490">
                  <c:v>5.43</c:v>
                </c:pt>
                <c:pt idx="491">
                  <c:v>5.17</c:v>
                </c:pt>
                <c:pt idx="492">
                  <c:v>4.91</c:v>
                </c:pt>
                <c:pt idx="493">
                  <c:v>4.63</c:v>
                </c:pt>
                <c:pt idx="494">
                  <c:v>4.37</c:v>
                </c:pt>
                <c:pt idx="495">
                  <c:v>4.09</c:v>
                </c:pt>
                <c:pt idx="496">
                  <c:v>3.83</c:v>
                </c:pt>
                <c:pt idx="497">
                  <c:v>3.56</c:v>
                </c:pt>
                <c:pt idx="498">
                  <c:v>3.33</c:v>
                </c:pt>
                <c:pt idx="499">
                  <c:v>3.12</c:v>
                </c:pt>
                <c:pt idx="500">
                  <c:v>2.95</c:v>
                </c:pt>
                <c:pt idx="501">
                  <c:v>2.79</c:v>
                </c:pt>
                <c:pt idx="502">
                  <c:v>2.65</c:v>
                </c:pt>
                <c:pt idx="503">
                  <c:v>2.5299999999999998</c:v>
                </c:pt>
                <c:pt idx="504">
                  <c:v>2.41</c:v>
                </c:pt>
                <c:pt idx="505">
                  <c:v>2.2999999999999998</c:v>
                </c:pt>
                <c:pt idx="506">
                  <c:v>2.19</c:v>
                </c:pt>
                <c:pt idx="507">
                  <c:v>2.0699999999999998</c:v>
                </c:pt>
                <c:pt idx="508">
                  <c:v>1.96</c:v>
                </c:pt>
                <c:pt idx="509">
                  <c:v>1.84</c:v>
                </c:pt>
                <c:pt idx="510">
                  <c:v>1.73</c:v>
                </c:pt>
                <c:pt idx="511">
                  <c:v>1.64</c:v>
                </c:pt>
                <c:pt idx="512">
                  <c:v>1.54</c:v>
                </c:pt>
                <c:pt idx="513">
                  <c:v>1.47</c:v>
                </c:pt>
                <c:pt idx="514">
                  <c:v>1.39</c:v>
                </c:pt>
                <c:pt idx="515">
                  <c:v>1.31</c:v>
                </c:pt>
                <c:pt idx="516">
                  <c:v>1.25</c:v>
                </c:pt>
                <c:pt idx="517">
                  <c:v>1.2</c:v>
                </c:pt>
                <c:pt idx="518">
                  <c:v>1.17</c:v>
                </c:pt>
                <c:pt idx="519">
                  <c:v>1.1599999999999999</c:v>
                </c:pt>
                <c:pt idx="520">
                  <c:v>1.1599999999999999</c:v>
                </c:pt>
                <c:pt idx="521">
                  <c:v>1.1299999999999999</c:v>
                </c:pt>
                <c:pt idx="522">
                  <c:v>1.1000000000000001</c:v>
                </c:pt>
                <c:pt idx="523">
                  <c:v>1.03</c:v>
                </c:pt>
                <c:pt idx="524">
                  <c:v>0.97</c:v>
                </c:pt>
                <c:pt idx="525">
                  <c:v>0.93</c:v>
                </c:pt>
                <c:pt idx="526">
                  <c:v>0.86</c:v>
                </c:pt>
                <c:pt idx="527">
                  <c:v>0.82</c:v>
                </c:pt>
                <c:pt idx="528">
                  <c:v>0.77</c:v>
                </c:pt>
                <c:pt idx="529">
                  <c:v>0.73</c:v>
                </c:pt>
                <c:pt idx="530">
                  <c:v>0.69</c:v>
                </c:pt>
                <c:pt idx="531">
                  <c:v>0.65</c:v>
                </c:pt>
                <c:pt idx="532">
                  <c:v>0.62</c:v>
                </c:pt>
                <c:pt idx="533">
                  <c:v>0.59</c:v>
                </c:pt>
                <c:pt idx="534">
                  <c:v>0.56999999999999995</c:v>
                </c:pt>
                <c:pt idx="535">
                  <c:v>0.54</c:v>
                </c:pt>
                <c:pt idx="536">
                  <c:v>0.52</c:v>
                </c:pt>
                <c:pt idx="537">
                  <c:v>0.51</c:v>
                </c:pt>
                <c:pt idx="538">
                  <c:v>0.48</c:v>
                </c:pt>
                <c:pt idx="539">
                  <c:v>0.43</c:v>
                </c:pt>
                <c:pt idx="540">
                  <c:v>0.4</c:v>
                </c:pt>
                <c:pt idx="541">
                  <c:v>0.37</c:v>
                </c:pt>
                <c:pt idx="542">
                  <c:v>0.32</c:v>
                </c:pt>
                <c:pt idx="543">
                  <c:v>0.28999999999999998</c:v>
                </c:pt>
                <c:pt idx="544">
                  <c:v>0.25</c:v>
                </c:pt>
                <c:pt idx="545">
                  <c:v>0.22</c:v>
                </c:pt>
                <c:pt idx="546">
                  <c:v>0.19</c:v>
                </c:pt>
                <c:pt idx="547">
                  <c:v>0.19</c:v>
                </c:pt>
                <c:pt idx="548">
                  <c:v>0.19</c:v>
                </c:pt>
                <c:pt idx="549">
                  <c:v>0.2</c:v>
                </c:pt>
                <c:pt idx="550">
                  <c:v>0.23</c:v>
                </c:pt>
                <c:pt idx="551">
                  <c:v>0.28000000000000003</c:v>
                </c:pt>
                <c:pt idx="552">
                  <c:v>0.31</c:v>
                </c:pt>
                <c:pt idx="553">
                  <c:v>0.32</c:v>
                </c:pt>
                <c:pt idx="554">
                  <c:v>0.34</c:v>
                </c:pt>
                <c:pt idx="555">
                  <c:v>0.32</c:v>
                </c:pt>
                <c:pt idx="556">
                  <c:v>0.31</c:v>
                </c:pt>
                <c:pt idx="557">
                  <c:v>0.28999999999999998</c:v>
                </c:pt>
                <c:pt idx="558">
                  <c:v>0.26</c:v>
                </c:pt>
                <c:pt idx="559">
                  <c:v>0.23</c:v>
                </c:pt>
                <c:pt idx="560">
                  <c:v>0.22</c:v>
                </c:pt>
                <c:pt idx="561">
                  <c:v>0.2</c:v>
                </c:pt>
                <c:pt idx="562">
                  <c:v>0.2</c:v>
                </c:pt>
                <c:pt idx="563">
                  <c:v>0.22</c:v>
                </c:pt>
                <c:pt idx="564">
                  <c:v>0.23</c:v>
                </c:pt>
                <c:pt idx="565">
                  <c:v>0.26</c:v>
                </c:pt>
                <c:pt idx="566">
                  <c:v>0.28999999999999998</c:v>
                </c:pt>
                <c:pt idx="567">
                  <c:v>0.32</c:v>
                </c:pt>
                <c:pt idx="568">
                  <c:v>0.34</c:v>
                </c:pt>
                <c:pt idx="569">
                  <c:v>0.34</c:v>
                </c:pt>
                <c:pt idx="570">
                  <c:v>0.34</c:v>
                </c:pt>
                <c:pt idx="571">
                  <c:v>0.32</c:v>
                </c:pt>
                <c:pt idx="572">
                  <c:v>0.32</c:v>
                </c:pt>
                <c:pt idx="573">
                  <c:v>0.31</c:v>
                </c:pt>
                <c:pt idx="574">
                  <c:v>0.28999999999999998</c:v>
                </c:pt>
                <c:pt idx="575">
                  <c:v>0.28999999999999998</c:v>
                </c:pt>
                <c:pt idx="576">
                  <c:v>0.28999999999999998</c:v>
                </c:pt>
                <c:pt idx="577">
                  <c:v>0.31</c:v>
                </c:pt>
                <c:pt idx="578">
                  <c:v>0.31</c:v>
                </c:pt>
                <c:pt idx="579">
                  <c:v>0.31</c:v>
                </c:pt>
                <c:pt idx="580">
                  <c:v>0.31</c:v>
                </c:pt>
                <c:pt idx="581">
                  <c:v>0.32</c:v>
                </c:pt>
                <c:pt idx="582">
                  <c:v>0.32</c:v>
                </c:pt>
                <c:pt idx="583">
                  <c:v>0.34</c:v>
                </c:pt>
                <c:pt idx="584">
                  <c:v>0.35</c:v>
                </c:pt>
                <c:pt idx="585">
                  <c:v>0.37</c:v>
                </c:pt>
                <c:pt idx="586">
                  <c:v>0.4</c:v>
                </c:pt>
                <c:pt idx="587">
                  <c:v>0.43</c:v>
                </c:pt>
                <c:pt idx="588">
                  <c:v>0.48</c:v>
                </c:pt>
                <c:pt idx="589">
                  <c:v>0.51</c:v>
                </c:pt>
                <c:pt idx="590">
                  <c:v>0.52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0.52</c:v>
                </c:pt>
                <c:pt idx="595">
                  <c:v>0.51</c:v>
                </c:pt>
                <c:pt idx="596">
                  <c:v>0.48</c:v>
                </c:pt>
                <c:pt idx="597">
                  <c:v>0.45</c:v>
                </c:pt>
                <c:pt idx="598">
                  <c:v>0.43</c:v>
                </c:pt>
                <c:pt idx="599">
                  <c:v>0.42</c:v>
                </c:pt>
                <c:pt idx="60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StairsUp_HIGH100_Diagr!$J$1:$J$2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StairsUp_HIGH100_Diagr!$J$4:$J$604</c:f>
              <c:numCache>
                <c:formatCode>0.00</c:formatCode>
                <c:ptCount val="601"/>
                <c:pt idx="0">
                  <c:v>1.4</c:v>
                </c:pt>
                <c:pt idx="1">
                  <c:v>1.39</c:v>
                </c:pt>
                <c:pt idx="2">
                  <c:v>1.36</c:v>
                </c:pt>
                <c:pt idx="3">
                  <c:v>1.33</c:v>
                </c:pt>
                <c:pt idx="4">
                  <c:v>1.3</c:v>
                </c:pt>
                <c:pt idx="5">
                  <c:v>1.28</c:v>
                </c:pt>
                <c:pt idx="6">
                  <c:v>1.25</c:v>
                </c:pt>
                <c:pt idx="7">
                  <c:v>1.22</c:v>
                </c:pt>
                <c:pt idx="8">
                  <c:v>1.19</c:v>
                </c:pt>
                <c:pt idx="9">
                  <c:v>1.1599999999999999</c:v>
                </c:pt>
                <c:pt idx="10">
                  <c:v>1.1299999999999999</c:v>
                </c:pt>
                <c:pt idx="11">
                  <c:v>1.1000000000000001</c:v>
                </c:pt>
                <c:pt idx="12">
                  <c:v>1.06</c:v>
                </c:pt>
                <c:pt idx="13">
                  <c:v>1.03</c:v>
                </c:pt>
                <c:pt idx="14">
                  <c:v>1</c:v>
                </c:pt>
                <c:pt idx="15">
                  <c:v>0.97</c:v>
                </c:pt>
                <c:pt idx="16">
                  <c:v>0.96</c:v>
                </c:pt>
                <c:pt idx="17">
                  <c:v>0.96</c:v>
                </c:pt>
                <c:pt idx="18">
                  <c:v>0.94</c:v>
                </c:pt>
                <c:pt idx="19">
                  <c:v>0.93</c:v>
                </c:pt>
                <c:pt idx="20">
                  <c:v>0.91</c:v>
                </c:pt>
                <c:pt idx="21">
                  <c:v>0.91</c:v>
                </c:pt>
                <c:pt idx="22">
                  <c:v>0.89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0.91</c:v>
                </c:pt>
                <c:pt idx="31">
                  <c:v>0.94</c:v>
                </c:pt>
                <c:pt idx="32">
                  <c:v>0.96</c:v>
                </c:pt>
                <c:pt idx="33">
                  <c:v>0.97</c:v>
                </c:pt>
                <c:pt idx="34">
                  <c:v>1</c:v>
                </c:pt>
                <c:pt idx="35">
                  <c:v>1.03</c:v>
                </c:pt>
                <c:pt idx="36">
                  <c:v>1.08</c:v>
                </c:pt>
                <c:pt idx="37">
                  <c:v>1.1100000000000001</c:v>
                </c:pt>
                <c:pt idx="38">
                  <c:v>1.1599999999999999</c:v>
                </c:pt>
                <c:pt idx="39">
                  <c:v>1.19</c:v>
                </c:pt>
                <c:pt idx="40">
                  <c:v>1.22</c:v>
                </c:pt>
                <c:pt idx="41">
                  <c:v>1.25</c:v>
                </c:pt>
                <c:pt idx="42">
                  <c:v>1.28</c:v>
                </c:pt>
                <c:pt idx="43">
                  <c:v>1.3</c:v>
                </c:pt>
                <c:pt idx="44">
                  <c:v>1.31</c:v>
                </c:pt>
                <c:pt idx="45">
                  <c:v>1.34</c:v>
                </c:pt>
                <c:pt idx="46">
                  <c:v>1.37</c:v>
                </c:pt>
                <c:pt idx="47">
                  <c:v>1.4</c:v>
                </c:pt>
                <c:pt idx="48">
                  <c:v>1.43</c:v>
                </c:pt>
                <c:pt idx="49">
                  <c:v>1.47</c:v>
                </c:pt>
                <c:pt idx="50">
                  <c:v>1.48</c:v>
                </c:pt>
                <c:pt idx="51">
                  <c:v>1.5</c:v>
                </c:pt>
                <c:pt idx="52">
                  <c:v>1.5</c:v>
                </c:pt>
                <c:pt idx="53">
                  <c:v>1.48</c:v>
                </c:pt>
                <c:pt idx="54">
                  <c:v>1.48</c:v>
                </c:pt>
                <c:pt idx="55">
                  <c:v>1.48</c:v>
                </c:pt>
                <c:pt idx="56">
                  <c:v>1.48</c:v>
                </c:pt>
                <c:pt idx="57">
                  <c:v>1.5</c:v>
                </c:pt>
                <c:pt idx="58">
                  <c:v>1.48</c:v>
                </c:pt>
                <c:pt idx="59">
                  <c:v>1.48</c:v>
                </c:pt>
                <c:pt idx="60">
                  <c:v>1.47</c:v>
                </c:pt>
                <c:pt idx="61">
                  <c:v>1.45</c:v>
                </c:pt>
                <c:pt idx="62">
                  <c:v>1.43</c:v>
                </c:pt>
                <c:pt idx="63">
                  <c:v>1.42</c:v>
                </c:pt>
                <c:pt idx="64">
                  <c:v>1.4</c:v>
                </c:pt>
                <c:pt idx="65">
                  <c:v>1.37</c:v>
                </c:pt>
                <c:pt idx="66">
                  <c:v>1.36</c:v>
                </c:pt>
                <c:pt idx="67">
                  <c:v>1.34</c:v>
                </c:pt>
                <c:pt idx="68">
                  <c:v>1.34</c:v>
                </c:pt>
                <c:pt idx="69">
                  <c:v>1.33</c:v>
                </c:pt>
                <c:pt idx="70">
                  <c:v>1.33</c:v>
                </c:pt>
                <c:pt idx="71">
                  <c:v>1.33</c:v>
                </c:pt>
                <c:pt idx="72">
                  <c:v>1.33</c:v>
                </c:pt>
                <c:pt idx="73">
                  <c:v>1.33</c:v>
                </c:pt>
                <c:pt idx="74">
                  <c:v>1.33</c:v>
                </c:pt>
                <c:pt idx="75">
                  <c:v>1.33</c:v>
                </c:pt>
                <c:pt idx="76">
                  <c:v>1.31</c:v>
                </c:pt>
                <c:pt idx="77">
                  <c:v>1.3</c:v>
                </c:pt>
                <c:pt idx="78">
                  <c:v>1.28</c:v>
                </c:pt>
                <c:pt idx="79">
                  <c:v>1.23</c:v>
                </c:pt>
                <c:pt idx="80">
                  <c:v>1.2</c:v>
                </c:pt>
                <c:pt idx="81">
                  <c:v>1.1599999999999999</c:v>
                </c:pt>
                <c:pt idx="82">
                  <c:v>1.1100000000000001</c:v>
                </c:pt>
                <c:pt idx="83">
                  <c:v>1.08</c:v>
                </c:pt>
                <c:pt idx="84">
                  <c:v>1.03</c:v>
                </c:pt>
                <c:pt idx="85">
                  <c:v>1</c:v>
                </c:pt>
                <c:pt idx="86">
                  <c:v>0.96</c:v>
                </c:pt>
                <c:pt idx="87">
                  <c:v>0.91</c:v>
                </c:pt>
                <c:pt idx="88">
                  <c:v>0.86</c:v>
                </c:pt>
                <c:pt idx="89">
                  <c:v>0.82</c:v>
                </c:pt>
                <c:pt idx="90">
                  <c:v>0.77</c:v>
                </c:pt>
                <c:pt idx="91">
                  <c:v>0.73</c:v>
                </c:pt>
                <c:pt idx="92">
                  <c:v>0.68</c:v>
                </c:pt>
                <c:pt idx="93">
                  <c:v>0.63</c:v>
                </c:pt>
                <c:pt idx="94">
                  <c:v>0.56999999999999995</c:v>
                </c:pt>
                <c:pt idx="95">
                  <c:v>0.51</c:v>
                </c:pt>
                <c:pt idx="96">
                  <c:v>0.45</c:v>
                </c:pt>
                <c:pt idx="97">
                  <c:v>0.37</c:v>
                </c:pt>
                <c:pt idx="98">
                  <c:v>0.28999999999999998</c:v>
                </c:pt>
                <c:pt idx="99">
                  <c:v>0.22</c:v>
                </c:pt>
                <c:pt idx="100">
                  <c:v>0.14000000000000001</c:v>
                </c:pt>
                <c:pt idx="101">
                  <c:v>0.08</c:v>
                </c:pt>
                <c:pt idx="102">
                  <c:v>0</c:v>
                </c:pt>
                <c:pt idx="103">
                  <c:v>-0.08</c:v>
                </c:pt>
                <c:pt idx="104">
                  <c:v>-0.17</c:v>
                </c:pt>
                <c:pt idx="105">
                  <c:v>-0.26</c:v>
                </c:pt>
                <c:pt idx="106">
                  <c:v>-0.35</c:v>
                </c:pt>
                <c:pt idx="107">
                  <c:v>-0.46</c:v>
                </c:pt>
                <c:pt idx="108">
                  <c:v>-0.56999999999999995</c:v>
                </c:pt>
                <c:pt idx="109">
                  <c:v>-0.68</c:v>
                </c:pt>
                <c:pt idx="110">
                  <c:v>-0.79</c:v>
                </c:pt>
                <c:pt idx="111">
                  <c:v>-0.89</c:v>
                </c:pt>
                <c:pt idx="112">
                  <c:v>-1</c:v>
                </c:pt>
                <c:pt idx="113">
                  <c:v>-1.1100000000000001</c:v>
                </c:pt>
                <c:pt idx="114">
                  <c:v>-1.23</c:v>
                </c:pt>
                <c:pt idx="115">
                  <c:v>-1.36</c:v>
                </c:pt>
                <c:pt idx="116">
                  <c:v>-1.48</c:v>
                </c:pt>
                <c:pt idx="117">
                  <c:v>-1.59</c:v>
                </c:pt>
                <c:pt idx="118">
                  <c:v>-1.68</c:v>
                </c:pt>
                <c:pt idx="119">
                  <c:v>-1.76</c:v>
                </c:pt>
                <c:pt idx="120">
                  <c:v>-1.84</c:v>
                </c:pt>
                <c:pt idx="121">
                  <c:v>-1.91</c:v>
                </c:pt>
                <c:pt idx="122">
                  <c:v>-1.98</c:v>
                </c:pt>
                <c:pt idx="123">
                  <c:v>-2.02</c:v>
                </c:pt>
                <c:pt idx="124">
                  <c:v>-2.0699999999999998</c:v>
                </c:pt>
                <c:pt idx="125">
                  <c:v>-2.08</c:v>
                </c:pt>
                <c:pt idx="126">
                  <c:v>-2.08</c:v>
                </c:pt>
                <c:pt idx="127">
                  <c:v>-2.04</c:v>
                </c:pt>
                <c:pt idx="128">
                  <c:v>-1.98</c:v>
                </c:pt>
                <c:pt idx="129">
                  <c:v>-1.87</c:v>
                </c:pt>
                <c:pt idx="130">
                  <c:v>-1.71</c:v>
                </c:pt>
                <c:pt idx="131">
                  <c:v>-1.54</c:v>
                </c:pt>
                <c:pt idx="132">
                  <c:v>-1.33</c:v>
                </c:pt>
                <c:pt idx="133">
                  <c:v>-1.1000000000000001</c:v>
                </c:pt>
                <c:pt idx="134">
                  <c:v>-0.85</c:v>
                </c:pt>
                <c:pt idx="135">
                  <c:v>-0.59</c:v>
                </c:pt>
                <c:pt idx="136">
                  <c:v>-0.28999999999999998</c:v>
                </c:pt>
                <c:pt idx="137">
                  <c:v>0.02</c:v>
                </c:pt>
                <c:pt idx="138">
                  <c:v>0.37</c:v>
                </c:pt>
                <c:pt idx="139">
                  <c:v>0.77</c:v>
                </c:pt>
                <c:pt idx="140">
                  <c:v>1.2</c:v>
                </c:pt>
                <c:pt idx="141">
                  <c:v>1.67</c:v>
                </c:pt>
                <c:pt idx="142">
                  <c:v>2.13</c:v>
                </c:pt>
                <c:pt idx="143">
                  <c:v>2.58</c:v>
                </c:pt>
                <c:pt idx="144">
                  <c:v>3.04</c:v>
                </c:pt>
                <c:pt idx="145">
                  <c:v>3.5</c:v>
                </c:pt>
                <c:pt idx="146">
                  <c:v>3.95</c:v>
                </c:pt>
                <c:pt idx="147">
                  <c:v>4.4400000000000004</c:v>
                </c:pt>
                <c:pt idx="148">
                  <c:v>4.9400000000000004</c:v>
                </c:pt>
                <c:pt idx="149">
                  <c:v>5.46</c:v>
                </c:pt>
                <c:pt idx="150">
                  <c:v>6</c:v>
                </c:pt>
                <c:pt idx="151">
                  <c:v>6.54</c:v>
                </c:pt>
                <c:pt idx="152">
                  <c:v>7.08</c:v>
                </c:pt>
                <c:pt idx="153">
                  <c:v>7.64</c:v>
                </c:pt>
                <c:pt idx="154">
                  <c:v>8.19</c:v>
                </c:pt>
                <c:pt idx="155">
                  <c:v>8.8000000000000007</c:v>
                </c:pt>
                <c:pt idx="156">
                  <c:v>9.4</c:v>
                </c:pt>
                <c:pt idx="157">
                  <c:v>10</c:v>
                </c:pt>
                <c:pt idx="158">
                  <c:v>10.6</c:v>
                </c:pt>
                <c:pt idx="159">
                  <c:v>11.19</c:v>
                </c:pt>
                <c:pt idx="160">
                  <c:v>11.76</c:v>
                </c:pt>
                <c:pt idx="161">
                  <c:v>12.31</c:v>
                </c:pt>
                <c:pt idx="162">
                  <c:v>12.85</c:v>
                </c:pt>
                <c:pt idx="163">
                  <c:v>13.42</c:v>
                </c:pt>
                <c:pt idx="164">
                  <c:v>14</c:v>
                </c:pt>
                <c:pt idx="165">
                  <c:v>14.58</c:v>
                </c:pt>
                <c:pt idx="166">
                  <c:v>15.17</c:v>
                </c:pt>
                <c:pt idx="167">
                  <c:v>15.75</c:v>
                </c:pt>
                <c:pt idx="168">
                  <c:v>16.32</c:v>
                </c:pt>
                <c:pt idx="169">
                  <c:v>16.91</c:v>
                </c:pt>
                <c:pt idx="170">
                  <c:v>17.5</c:v>
                </c:pt>
                <c:pt idx="171">
                  <c:v>18.100000000000001</c:v>
                </c:pt>
                <c:pt idx="172">
                  <c:v>18.690000000000001</c:v>
                </c:pt>
                <c:pt idx="173">
                  <c:v>19.239999999999998</c:v>
                </c:pt>
                <c:pt idx="174">
                  <c:v>19.78</c:v>
                </c:pt>
                <c:pt idx="175">
                  <c:v>20.29</c:v>
                </c:pt>
                <c:pt idx="176">
                  <c:v>20.78</c:v>
                </c:pt>
                <c:pt idx="177">
                  <c:v>21.28</c:v>
                </c:pt>
                <c:pt idx="178">
                  <c:v>21.76</c:v>
                </c:pt>
                <c:pt idx="179">
                  <c:v>22.23</c:v>
                </c:pt>
                <c:pt idx="180">
                  <c:v>22.7</c:v>
                </c:pt>
                <c:pt idx="181">
                  <c:v>23.16</c:v>
                </c:pt>
                <c:pt idx="182">
                  <c:v>23.61</c:v>
                </c:pt>
                <c:pt idx="183">
                  <c:v>24.02</c:v>
                </c:pt>
                <c:pt idx="184">
                  <c:v>24.41</c:v>
                </c:pt>
                <c:pt idx="185">
                  <c:v>24.75</c:v>
                </c:pt>
                <c:pt idx="186">
                  <c:v>25.06</c:v>
                </c:pt>
                <c:pt idx="187">
                  <c:v>25.35</c:v>
                </c:pt>
                <c:pt idx="188">
                  <c:v>25.63</c:v>
                </c:pt>
                <c:pt idx="189">
                  <c:v>25.92</c:v>
                </c:pt>
                <c:pt idx="190">
                  <c:v>26.23</c:v>
                </c:pt>
                <c:pt idx="191">
                  <c:v>26.56</c:v>
                </c:pt>
                <c:pt idx="192">
                  <c:v>26.89</c:v>
                </c:pt>
                <c:pt idx="193">
                  <c:v>27.25</c:v>
                </c:pt>
                <c:pt idx="194">
                  <c:v>27.59</c:v>
                </c:pt>
                <c:pt idx="195">
                  <c:v>27.93</c:v>
                </c:pt>
                <c:pt idx="196">
                  <c:v>28.25</c:v>
                </c:pt>
                <c:pt idx="197">
                  <c:v>28.58</c:v>
                </c:pt>
                <c:pt idx="198">
                  <c:v>28.89</c:v>
                </c:pt>
                <c:pt idx="199">
                  <c:v>29.16</c:v>
                </c:pt>
                <c:pt idx="200">
                  <c:v>29.43</c:v>
                </c:pt>
                <c:pt idx="201">
                  <c:v>29.7</c:v>
                </c:pt>
                <c:pt idx="202">
                  <c:v>30</c:v>
                </c:pt>
                <c:pt idx="203">
                  <c:v>30.29</c:v>
                </c:pt>
                <c:pt idx="204">
                  <c:v>30.57</c:v>
                </c:pt>
                <c:pt idx="205">
                  <c:v>30.86</c:v>
                </c:pt>
                <c:pt idx="206">
                  <c:v>31.14</c:v>
                </c:pt>
                <c:pt idx="207">
                  <c:v>31.4</c:v>
                </c:pt>
                <c:pt idx="208">
                  <c:v>31.66</c:v>
                </c:pt>
                <c:pt idx="209">
                  <c:v>31.88</c:v>
                </c:pt>
                <c:pt idx="210">
                  <c:v>32.090000000000003</c:v>
                </c:pt>
                <c:pt idx="211">
                  <c:v>32.33</c:v>
                </c:pt>
                <c:pt idx="212">
                  <c:v>32.54</c:v>
                </c:pt>
                <c:pt idx="213">
                  <c:v>32.74</c:v>
                </c:pt>
                <c:pt idx="214">
                  <c:v>32.93</c:v>
                </c:pt>
                <c:pt idx="215">
                  <c:v>33.08</c:v>
                </c:pt>
                <c:pt idx="216">
                  <c:v>33.24</c:v>
                </c:pt>
                <c:pt idx="217">
                  <c:v>33.409999999999997</c:v>
                </c:pt>
                <c:pt idx="218">
                  <c:v>33.58</c:v>
                </c:pt>
                <c:pt idx="219">
                  <c:v>33.76</c:v>
                </c:pt>
                <c:pt idx="220">
                  <c:v>33.950000000000003</c:v>
                </c:pt>
                <c:pt idx="221">
                  <c:v>34.1</c:v>
                </c:pt>
                <c:pt idx="222">
                  <c:v>34.25</c:v>
                </c:pt>
                <c:pt idx="223">
                  <c:v>34.39</c:v>
                </c:pt>
                <c:pt idx="224">
                  <c:v>34.53</c:v>
                </c:pt>
                <c:pt idx="225">
                  <c:v>34.659999999999997</c:v>
                </c:pt>
                <c:pt idx="226">
                  <c:v>34.78</c:v>
                </c:pt>
                <c:pt idx="227">
                  <c:v>34.93</c:v>
                </c:pt>
                <c:pt idx="228">
                  <c:v>35.1</c:v>
                </c:pt>
                <c:pt idx="229">
                  <c:v>35.270000000000003</c:v>
                </c:pt>
                <c:pt idx="230">
                  <c:v>35.46</c:v>
                </c:pt>
                <c:pt idx="231">
                  <c:v>35.630000000000003</c:v>
                </c:pt>
                <c:pt idx="232">
                  <c:v>35.78</c:v>
                </c:pt>
                <c:pt idx="233">
                  <c:v>35.94</c:v>
                </c:pt>
                <c:pt idx="234">
                  <c:v>36.06</c:v>
                </c:pt>
                <c:pt idx="235">
                  <c:v>36.14</c:v>
                </c:pt>
                <c:pt idx="236">
                  <c:v>36.200000000000003</c:v>
                </c:pt>
                <c:pt idx="237">
                  <c:v>36.229999999999997</c:v>
                </c:pt>
                <c:pt idx="238">
                  <c:v>36.26</c:v>
                </c:pt>
                <c:pt idx="239">
                  <c:v>36.28</c:v>
                </c:pt>
                <c:pt idx="240">
                  <c:v>36.28</c:v>
                </c:pt>
                <c:pt idx="241">
                  <c:v>36.29</c:v>
                </c:pt>
                <c:pt idx="242">
                  <c:v>36.29</c:v>
                </c:pt>
                <c:pt idx="243">
                  <c:v>36.28</c:v>
                </c:pt>
                <c:pt idx="244">
                  <c:v>36.25</c:v>
                </c:pt>
                <c:pt idx="245">
                  <c:v>36.200000000000003</c:v>
                </c:pt>
                <c:pt idx="246">
                  <c:v>36.14</c:v>
                </c:pt>
                <c:pt idx="247">
                  <c:v>36.04</c:v>
                </c:pt>
                <c:pt idx="248">
                  <c:v>35.94</c:v>
                </c:pt>
                <c:pt idx="249">
                  <c:v>35.81</c:v>
                </c:pt>
                <c:pt idx="250">
                  <c:v>35.67</c:v>
                </c:pt>
                <c:pt idx="251">
                  <c:v>35.520000000000003</c:v>
                </c:pt>
                <c:pt idx="252">
                  <c:v>35.33</c:v>
                </c:pt>
                <c:pt idx="253">
                  <c:v>35.130000000000003</c:v>
                </c:pt>
                <c:pt idx="254">
                  <c:v>34.92</c:v>
                </c:pt>
                <c:pt idx="255">
                  <c:v>34.72</c:v>
                </c:pt>
                <c:pt idx="256">
                  <c:v>34.5</c:v>
                </c:pt>
                <c:pt idx="257">
                  <c:v>34.29</c:v>
                </c:pt>
                <c:pt idx="258">
                  <c:v>34.04</c:v>
                </c:pt>
                <c:pt idx="259">
                  <c:v>33.76</c:v>
                </c:pt>
                <c:pt idx="260">
                  <c:v>33.5</c:v>
                </c:pt>
                <c:pt idx="261">
                  <c:v>33.22</c:v>
                </c:pt>
                <c:pt idx="262">
                  <c:v>32.93</c:v>
                </c:pt>
                <c:pt idx="263">
                  <c:v>32.65</c:v>
                </c:pt>
                <c:pt idx="264">
                  <c:v>32.369999999999997</c:v>
                </c:pt>
                <c:pt idx="265">
                  <c:v>32.11</c:v>
                </c:pt>
                <c:pt idx="266">
                  <c:v>31.86</c:v>
                </c:pt>
                <c:pt idx="267">
                  <c:v>31.63</c:v>
                </c:pt>
                <c:pt idx="268">
                  <c:v>31.42</c:v>
                </c:pt>
                <c:pt idx="269">
                  <c:v>31.21</c:v>
                </c:pt>
                <c:pt idx="270">
                  <c:v>31</c:v>
                </c:pt>
                <c:pt idx="271">
                  <c:v>30.8</c:v>
                </c:pt>
                <c:pt idx="272">
                  <c:v>30.61</c:v>
                </c:pt>
                <c:pt idx="273">
                  <c:v>30.41</c:v>
                </c:pt>
                <c:pt idx="274">
                  <c:v>30.23</c:v>
                </c:pt>
                <c:pt idx="275">
                  <c:v>30.04</c:v>
                </c:pt>
                <c:pt idx="276">
                  <c:v>29.86</c:v>
                </c:pt>
                <c:pt idx="277">
                  <c:v>29.67</c:v>
                </c:pt>
                <c:pt idx="278">
                  <c:v>29.49</c:v>
                </c:pt>
                <c:pt idx="279">
                  <c:v>29.3</c:v>
                </c:pt>
                <c:pt idx="280">
                  <c:v>29.1</c:v>
                </c:pt>
                <c:pt idx="281">
                  <c:v>28.92</c:v>
                </c:pt>
                <c:pt idx="282">
                  <c:v>28.7</c:v>
                </c:pt>
                <c:pt idx="283">
                  <c:v>28.5</c:v>
                </c:pt>
                <c:pt idx="284">
                  <c:v>28.27</c:v>
                </c:pt>
                <c:pt idx="285">
                  <c:v>28.05</c:v>
                </c:pt>
                <c:pt idx="286">
                  <c:v>27.84</c:v>
                </c:pt>
                <c:pt idx="287">
                  <c:v>27.65</c:v>
                </c:pt>
                <c:pt idx="288">
                  <c:v>27.5</c:v>
                </c:pt>
                <c:pt idx="289">
                  <c:v>27.36</c:v>
                </c:pt>
                <c:pt idx="290">
                  <c:v>27.25</c:v>
                </c:pt>
                <c:pt idx="291">
                  <c:v>27.16</c:v>
                </c:pt>
                <c:pt idx="292">
                  <c:v>27.08</c:v>
                </c:pt>
                <c:pt idx="293">
                  <c:v>27.05</c:v>
                </c:pt>
                <c:pt idx="294">
                  <c:v>27.03</c:v>
                </c:pt>
                <c:pt idx="295">
                  <c:v>27.02</c:v>
                </c:pt>
                <c:pt idx="296">
                  <c:v>27.02</c:v>
                </c:pt>
                <c:pt idx="297">
                  <c:v>27.02</c:v>
                </c:pt>
                <c:pt idx="298">
                  <c:v>27</c:v>
                </c:pt>
                <c:pt idx="299">
                  <c:v>27</c:v>
                </c:pt>
                <c:pt idx="300">
                  <c:v>27.02</c:v>
                </c:pt>
                <c:pt idx="301">
                  <c:v>27.06</c:v>
                </c:pt>
                <c:pt idx="302">
                  <c:v>27.11</c:v>
                </c:pt>
                <c:pt idx="303">
                  <c:v>27.17</c:v>
                </c:pt>
                <c:pt idx="304">
                  <c:v>27.23</c:v>
                </c:pt>
                <c:pt idx="305">
                  <c:v>27.31</c:v>
                </c:pt>
                <c:pt idx="306">
                  <c:v>27.4</c:v>
                </c:pt>
                <c:pt idx="307">
                  <c:v>27.48</c:v>
                </c:pt>
                <c:pt idx="308">
                  <c:v>27.57</c:v>
                </c:pt>
                <c:pt idx="309">
                  <c:v>27.65</c:v>
                </c:pt>
                <c:pt idx="310">
                  <c:v>27.73</c:v>
                </c:pt>
                <c:pt idx="311">
                  <c:v>27.79</c:v>
                </c:pt>
                <c:pt idx="312">
                  <c:v>27.85</c:v>
                </c:pt>
                <c:pt idx="313">
                  <c:v>27.91</c:v>
                </c:pt>
                <c:pt idx="314">
                  <c:v>27.97</c:v>
                </c:pt>
                <c:pt idx="315">
                  <c:v>28.04</c:v>
                </c:pt>
                <c:pt idx="316">
                  <c:v>28.08</c:v>
                </c:pt>
                <c:pt idx="317">
                  <c:v>28.14</c:v>
                </c:pt>
                <c:pt idx="318">
                  <c:v>28.19</c:v>
                </c:pt>
                <c:pt idx="319">
                  <c:v>28.24</c:v>
                </c:pt>
                <c:pt idx="320">
                  <c:v>28.28</c:v>
                </c:pt>
                <c:pt idx="321">
                  <c:v>28.34</c:v>
                </c:pt>
                <c:pt idx="322">
                  <c:v>28.39</c:v>
                </c:pt>
                <c:pt idx="323">
                  <c:v>28.44</c:v>
                </c:pt>
                <c:pt idx="324">
                  <c:v>28.48</c:v>
                </c:pt>
                <c:pt idx="325">
                  <c:v>28.51</c:v>
                </c:pt>
                <c:pt idx="326">
                  <c:v>28.53</c:v>
                </c:pt>
                <c:pt idx="327">
                  <c:v>28.55</c:v>
                </c:pt>
                <c:pt idx="328">
                  <c:v>28.55</c:v>
                </c:pt>
                <c:pt idx="329">
                  <c:v>28.55</c:v>
                </c:pt>
                <c:pt idx="330">
                  <c:v>28.56</c:v>
                </c:pt>
                <c:pt idx="331">
                  <c:v>28.58</c:v>
                </c:pt>
                <c:pt idx="332">
                  <c:v>28.61</c:v>
                </c:pt>
                <c:pt idx="333">
                  <c:v>28.62</c:v>
                </c:pt>
                <c:pt idx="334">
                  <c:v>28.64</c:v>
                </c:pt>
                <c:pt idx="335">
                  <c:v>28.65</c:v>
                </c:pt>
                <c:pt idx="336">
                  <c:v>28.68</c:v>
                </c:pt>
                <c:pt idx="337">
                  <c:v>28.72</c:v>
                </c:pt>
                <c:pt idx="338">
                  <c:v>28.78</c:v>
                </c:pt>
                <c:pt idx="339">
                  <c:v>28.85</c:v>
                </c:pt>
                <c:pt idx="340">
                  <c:v>28.93</c:v>
                </c:pt>
                <c:pt idx="341">
                  <c:v>29.01</c:v>
                </c:pt>
                <c:pt idx="342">
                  <c:v>29.07</c:v>
                </c:pt>
                <c:pt idx="343">
                  <c:v>29.15</c:v>
                </c:pt>
                <c:pt idx="344">
                  <c:v>29.22</c:v>
                </c:pt>
                <c:pt idx="345">
                  <c:v>29.32</c:v>
                </c:pt>
                <c:pt idx="346">
                  <c:v>29.41</c:v>
                </c:pt>
                <c:pt idx="347">
                  <c:v>29.52</c:v>
                </c:pt>
                <c:pt idx="348">
                  <c:v>29.64</c:v>
                </c:pt>
                <c:pt idx="349">
                  <c:v>29.75</c:v>
                </c:pt>
                <c:pt idx="350">
                  <c:v>29.86</c:v>
                </c:pt>
                <c:pt idx="351">
                  <c:v>29.95</c:v>
                </c:pt>
                <c:pt idx="352">
                  <c:v>30.06</c:v>
                </c:pt>
                <c:pt idx="353">
                  <c:v>30.18</c:v>
                </c:pt>
                <c:pt idx="354">
                  <c:v>30.34</c:v>
                </c:pt>
                <c:pt idx="355">
                  <c:v>30.51</c:v>
                </c:pt>
                <c:pt idx="356">
                  <c:v>30.69</c:v>
                </c:pt>
                <c:pt idx="357">
                  <c:v>30.89</c:v>
                </c:pt>
                <c:pt idx="358">
                  <c:v>31.08</c:v>
                </c:pt>
                <c:pt idx="359">
                  <c:v>31.26</c:v>
                </c:pt>
                <c:pt idx="360">
                  <c:v>31.4</c:v>
                </c:pt>
                <c:pt idx="361">
                  <c:v>31.54</c:v>
                </c:pt>
                <c:pt idx="362">
                  <c:v>31.69</c:v>
                </c:pt>
                <c:pt idx="363">
                  <c:v>31.83</c:v>
                </c:pt>
                <c:pt idx="364">
                  <c:v>31.96</c:v>
                </c:pt>
                <c:pt idx="365">
                  <c:v>32.090000000000003</c:v>
                </c:pt>
                <c:pt idx="366">
                  <c:v>32.229999999999997</c:v>
                </c:pt>
                <c:pt idx="367">
                  <c:v>32.36</c:v>
                </c:pt>
                <c:pt idx="368">
                  <c:v>32.479999999999997</c:v>
                </c:pt>
                <c:pt idx="369">
                  <c:v>32.590000000000003</c:v>
                </c:pt>
                <c:pt idx="370">
                  <c:v>32.67</c:v>
                </c:pt>
                <c:pt idx="371">
                  <c:v>32.729999999999997</c:v>
                </c:pt>
                <c:pt idx="372">
                  <c:v>32.76</c:v>
                </c:pt>
                <c:pt idx="373">
                  <c:v>32.74</c:v>
                </c:pt>
                <c:pt idx="374">
                  <c:v>32.71</c:v>
                </c:pt>
                <c:pt idx="375">
                  <c:v>32.700000000000003</c:v>
                </c:pt>
                <c:pt idx="376">
                  <c:v>32.71</c:v>
                </c:pt>
                <c:pt idx="377">
                  <c:v>32.729999999999997</c:v>
                </c:pt>
                <c:pt idx="378">
                  <c:v>32.76</c:v>
                </c:pt>
                <c:pt idx="379">
                  <c:v>32.770000000000003</c:v>
                </c:pt>
                <c:pt idx="380">
                  <c:v>32.770000000000003</c:v>
                </c:pt>
                <c:pt idx="381">
                  <c:v>32.74</c:v>
                </c:pt>
                <c:pt idx="382">
                  <c:v>32.71</c:v>
                </c:pt>
                <c:pt idx="383">
                  <c:v>32.700000000000003</c:v>
                </c:pt>
                <c:pt idx="384">
                  <c:v>32.68</c:v>
                </c:pt>
                <c:pt idx="385">
                  <c:v>32.630000000000003</c:v>
                </c:pt>
                <c:pt idx="386">
                  <c:v>32.590000000000003</c:v>
                </c:pt>
                <c:pt idx="387">
                  <c:v>32.51</c:v>
                </c:pt>
                <c:pt idx="388">
                  <c:v>32.450000000000003</c:v>
                </c:pt>
                <c:pt idx="389">
                  <c:v>32.39</c:v>
                </c:pt>
                <c:pt idx="390">
                  <c:v>32.36</c:v>
                </c:pt>
                <c:pt idx="391">
                  <c:v>32.33</c:v>
                </c:pt>
                <c:pt idx="392">
                  <c:v>32.31</c:v>
                </c:pt>
                <c:pt idx="393">
                  <c:v>32.33</c:v>
                </c:pt>
                <c:pt idx="394">
                  <c:v>32.36</c:v>
                </c:pt>
                <c:pt idx="395">
                  <c:v>32.450000000000003</c:v>
                </c:pt>
                <c:pt idx="396">
                  <c:v>32.56</c:v>
                </c:pt>
                <c:pt idx="397">
                  <c:v>32.65</c:v>
                </c:pt>
                <c:pt idx="398">
                  <c:v>32.729999999999997</c:v>
                </c:pt>
                <c:pt idx="399">
                  <c:v>32.729999999999997</c:v>
                </c:pt>
                <c:pt idx="400">
                  <c:v>32.65</c:v>
                </c:pt>
                <c:pt idx="401">
                  <c:v>32.53</c:v>
                </c:pt>
                <c:pt idx="402">
                  <c:v>32.42</c:v>
                </c:pt>
                <c:pt idx="403">
                  <c:v>32.33</c:v>
                </c:pt>
                <c:pt idx="404">
                  <c:v>32.229999999999997</c:v>
                </c:pt>
                <c:pt idx="405">
                  <c:v>32.130000000000003</c:v>
                </c:pt>
                <c:pt idx="406">
                  <c:v>32</c:v>
                </c:pt>
                <c:pt idx="407">
                  <c:v>31.8</c:v>
                </c:pt>
                <c:pt idx="408">
                  <c:v>31.55</c:v>
                </c:pt>
                <c:pt idx="409">
                  <c:v>31.25</c:v>
                </c:pt>
                <c:pt idx="410">
                  <c:v>30.89</c:v>
                </c:pt>
                <c:pt idx="411">
                  <c:v>30.52</c:v>
                </c:pt>
                <c:pt idx="412">
                  <c:v>30.17</c:v>
                </c:pt>
                <c:pt idx="413">
                  <c:v>29.78</c:v>
                </c:pt>
                <c:pt idx="414">
                  <c:v>29.39</c:v>
                </c:pt>
                <c:pt idx="415">
                  <c:v>28.98</c:v>
                </c:pt>
                <c:pt idx="416">
                  <c:v>28.56</c:v>
                </c:pt>
                <c:pt idx="417">
                  <c:v>28.13</c:v>
                </c:pt>
                <c:pt idx="418">
                  <c:v>27.7</c:v>
                </c:pt>
                <c:pt idx="419">
                  <c:v>27.26</c:v>
                </c:pt>
                <c:pt idx="420">
                  <c:v>26.83</c:v>
                </c:pt>
                <c:pt idx="421">
                  <c:v>26.34</c:v>
                </c:pt>
                <c:pt idx="422">
                  <c:v>25.77</c:v>
                </c:pt>
                <c:pt idx="423">
                  <c:v>25.18</c:v>
                </c:pt>
                <c:pt idx="424">
                  <c:v>24.56</c:v>
                </c:pt>
                <c:pt idx="425">
                  <c:v>23.92</c:v>
                </c:pt>
                <c:pt idx="426">
                  <c:v>23.24</c:v>
                </c:pt>
                <c:pt idx="427">
                  <c:v>22.54</c:v>
                </c:pt>
                <c:pt idx="428">
                  <c:v>21.82</c:v>
                </c:pt>
                <c:pt idx="429">
                  <c:v>21.08</c:v>
                </c:pt>
                <c:pt idx="430">
                  <c:v>20.32</c:v>
                </c:pt>
                <c:pt idx="431">
                  <c:v>19.53</c:v>
                </c:pt>
                <c:pt idx="432">
                  <c:v>18.73</c:v>
                </c:pt>
                <c:pt idx="433">
                  <c:v>17.91</c:v>
                </c:pt>
                <c:pt idx="434">
                  <c:v>17.07</c:v>
                </c:pt>
                <c:pt idx="435">
                  <c:v>16.23</c:v>
                </c:pt>
                <c:pt idx="436">
                  <c:v>15.41</c:v>
                </c:pt>
                <c:pt idx="437">
                  <c:v>14.6</c:v>
                </c:pt>
                <c:pt idx="438">
                  <c:v>13.78</c:v>
                </c:pt>
                <c:pt idx="439">
                  <c:v>12.98</c:v>
                </c:pt>
                <c:pt idx="440">
                  <c:v>12.14</c:v>
                </c:pt>
                <c:pt idx="441">
                  <c:v>11.31</c:v>
                </c:pt>
                <c:pt idx="442">
                  <c:v>10.51</c:v>
                </c:pt>
                <c:pt idx="443">
                  <c:v>9.75</c:v>
                </c:pt>
                <c:pt idx="444">
                  <c:v>9.06</c:v>
                </c:pt>
                <c:pt idx="445">
                  <c:v>8.36</c:v>
                </c:pt>
                <c:pt idx="446">
                  <c:v>7.67</c:v>
                </c:pt>
                <c:pt idx="447">
                  <c:v>6.97</c:v>
                </c:pt>
                <c:pt idx="448">
                  <c:v>6.28</c:v>
                </c:pt>
                <c:pt idx="449">
                  <c:v>5.59</c:v>
                </c:pt>
                <c:pt idx="450">
                  <c:v>4.91</c:v>
                </c:pt>
                <c:pt idx="451">
                  <c:v>4.24</c:v>
                </c:pt>
                <c:pt idx="452">
                  <c:v>3.56</c:v>
                </c:pt>
                <c:pt idx="453">
                  <c:v>2.85</c:v>
                </c:pt>
                <c:pt idx="454">
                  <c:v>2.1800000000000002</c:v>
                </c:pt>
                <c:pt idx="455">
                  <c:v>1.51</c:v>
                </c:pt>
                <c:pt idx="456">
                  <c:v>0.86</c:v>
                </c:pt>
                <c:pt idx="457">
                  <c:v>0.23</c:v>
                </c:pt>
                <c:pt idx="458">
                  <c:v>-0.42</c:v>
                </c:pt>
                <c:pt idx="459">
                  <c:v>-1.03</c:v>
                </c:pt>
                <c:pt idx="460">
                  <c:v>-1.64</c:v>
                </c:pt>
                <c:pt idx="461">
                  <c:v>-2.25</c:v>
                </c:pt>
                <c:pt idx="462">
                  <c:v>-2.81</c:v>
                </c:pt>
                <c:pt idx="463">
                  <c:v>-3.3</c:v>
                </c:pt>
                <c:pt idx="464">
                  <c:v>-3.69</c:v>
                </c:pt>
                <c:pt idx="465">
                  <c:v>-4</c:v>
                </c:pt>
                <c:pt idx="466">
                  <c:v>-4.24</c:v>
                </c:pt>
                <c:pt idx="467">
                  <c:v>-4.47</c:v>
                </c:pt>
                <c:pt idx="468">
                  <c:v>-4.68</c:v>
                </c:pt>
                <c:pt idx="469">
                  <c:v>-4.8600000000000003</c:v>
                </c:pt>
                <c:pt idx="470">
                  <c:v>-5.01</c:v>
                </c:pt>
                <c:pt idx="471">
                  <c:v>-5.14</c:v>
                </c:pt>
                <c:pt idx="472">
                  <c:v>-5.23</c:v>
                </c:pt>
                <c:pt idx="473">
                  <c:v>-5.28</c:v>
                </c:pt>
                <c:pt idx="474">
                  <c:v>-5.29</c:v>
                </c:pt>
                <c:pt idx="475">
                  <c:v>-5.28</c:v>
                </c:pt>
                <c:pt idx="476">
                  <c:v>-5.23</c:v>
                </c:pt>
                <c:pt idx="477">
                  <c:v>-5.14</c:v>
                </c:pt>
                <c:pt idx="478">
                  <c:v>-5.03</c:v>
                </c:pt>
                <c:pt idx="479">
                  <c:v>-4.91</c:v>
                </c:pt>
                <c:pt idx="480">
                  <c:v>-4.75</c:v>
                </c:pt>
                <c:pt idx="481">
                  <c:v>-4.5999999999999996</c:v>
                </c:pt>
                <c:pt idx="482">
                  <c:v>-4.4000000000000004</c:v>
                </c:pt>
                <c:pt idx="483">
                  <c:v>-4.21</c:v>
                </c:pt>
                <c:pt idx="484">
                  <c:v>-4.0599999999999996</c:v>
                </c:pt>
                <c:pt idx="485">
                  <c:v>-3.9</c:v>
                </c:pt>
                <c:pt idx="486">
                  <c:v>-3.78</c:v>
                </c:pt>
                <c:pt idx="487">
                  <c:v>-3.66</c:v>
                </c:pt>
                <c:pt idx="488">
                  <c:v>-3.53</c:v>
                </c:pt>
                <c:pt idx="489">
                  <c:v>-3.44</c:v>
                </c:pt>
                <c:pt idx="490">
                  <c:v>-3.33</c:v>
                </c:pt>
                <c:pt idx="491">
                  <c:v>-3.26</c:v>
                </c:pt>
                <c:pt idx="492">
                  <c:v>-3.21</c:v>
                </c:pt>
                <c:pt idx="493">
                  <c:v>-3.19</c:v>
                </c:pt>
                <c:pt idx="494">
                  <c:v>-3.22</c:v>
                </c:pt>
                <c:pt idx="495">
                  <c:v>-3.24</c:v>
                </c:pt>
                <c:pt idx="496">
                  <c:v>-3.26</c:v>
                </c:pt>
                <c:pt idx="497">
                  <c:v>-3.27</c:v>
                </c:pt>
                <c:pt idx="498">
                  <c:v>-3.29</c:v>
                </c:pt>
                <c:pt idx="499">
                  <c:v>-3.3</c:v>
                </c:pt>
                <c:pt idx="500">
                  <c:v>-3.32</c:v>
                </c:pt>
                <c:pt idx="501">
                  <c:v>-3.32</c:v>
                </c:pt>
                <c:pt idx="502">
                  <c:v>-3.32</c:v>
                </c:pt>
                <c:pt idx="503">
                  <c:v>-3.3</c:v>
                </c:pt>
                <c:pt idx="504">
                  <c:v>-3.3</c:v>
                </c:pt>
                <c:pt idx="505">
                  <c:v>-3.29</c:v>
                </c:pt>
                <c:pt idx="506">
                  <c:v>-3.27</c:v>
                </c:pt>
                <c:pt idx="507">
                  <c:v>-3.24</c:v>
                </c:pt>
                <c:pt idx="508">
                  <c:v>-3.21</c:v>
                </c:pt>
                <c:pt idx="509">
                  <c:v>-3.18</c:v>
                </c:pt>
                <c:pt idx="510">
                  <c:v>-3.13</c:v>
                </c:pt>
                <c:pt idx="511">
                  <c:v>-3.09</c:v>
                </c:pt>
                <c:pt idx="512">
                  <c:v>-3.06</c:v>
                </c:pt>
                <c:pt idx="513">
                  <c:v>-3.01</c:v>
                </c:pt>
                <c:pt idx="514">
                  <c:v>-2.96</c:v>
                </c:pt>
                <c:pt idx="515">
                  <c:v>-2.93</c:v>
                </c:pt>
                <c:pt idx="516">
                  <c:v>-2.89</c:v>
                </c:pt>
                <c:pt idx="517">
                  <c:v>-2.85</c:v>
                </c:pt>
                <c:pt idx="518">
                  <c:v>-2.81</c:v>
                </c:pt>
                <c:pt idx="519">
                  <c:v>-2.78</c:v>
                </c:pt>
                <c:pt idx="520">
                  <c:v>-2.75</c:v>
                </c:pt>
                <c:pt idx="521">
                  <c:v>-2.72</c:v>
                </c:pt>
                <c:pt idx="522">
                  <c:v>-2.68</c:v>
                </c:pt>
                <c:pt idx="523">
                  <c:v>-2.65</c:v>
                </c:pt>
                <c:pt idx="524">
                  <c:v>-2.62</c:v>
                </c:pt>
                <c:pt idx="525">
                  <c:v>-2.58</c:v>
                </c:pt>
                <c:pt idx="526">
                  <c:v>-2.5499999999999998</c:v>
                </c:pt>
                <c:pt idx="527">
                  <c:v>-2.5</c:v>
                </c:pt>
                <c:pt idx="528">
                  <c:v>-2.44</c:v>
                </c:pt>
                <c:pt idx="529">
                  <c:v>-2.36</c:v>
                </c:pt>
                <c:pt idx="530">
                  <c:v>-2.27</c:v>
                </c:pt>
                <c:pt idx="531">
                  <c:v>-2.19</c:v>
                </c:pt>
                <c:pt idx="532">
                  <c:v>-2.1</c:v>
                </c:pt>
                <c:pt idx="533">
                  <c:v>-2.02</c:v>
                </c:pt>
                <c:pt idx="534">
                  <c:v>-1.94</c:v>
                </c:pt>
                <c:pt idx="535">
                  <c:v>-1.88</c:v>
                </c:pt>
                <c:pt idx="536">
                  <c:v>-1.82</c:v>
                </c:pt>
                <c:pt idx="537">
                  <c:v>-1.73</c:v>
                </c:pt>
                <c:pt idx="538">
                  <c:v>-1.64</c:v>
                </c:pt>
                <c:pt idx="539">
                  <c:v>-1.56</c:v>
                </c:pt>
                <c:pt idx="540">
                  <c:v>-1.5</c:v>
                </c:pt>
                <c:pt idx="541">
                  <c:v>-1.43</c:v>
                </c:pt>
                <c:pt idx="542">
                  <c:v>-1.39</c:v>
                </c:pt>
                <c:pt idx="543">
                  <c:v>-1.33</c:v>
                </c:pt>
                <c:pt idx="544">
                  <c:v>-1.25</c:v>
                </c:pt>
                <c:pt idx="545">
                  <c:v>-1.19</c:v>
                </c:pt>
                <c:pt idx="546">
                  <c:v>-1.1100000000000001</c:v>
                </c:pt>
                <c:pt idx="547">
                  <c:v>-1.05</c:v>
                </c:pt>
                <c:pt idx="548">
                  <c:v>-0.97</c:v>
                </c:pt>
                <c:pt idx="549">
                  <c:v>-0.88</c:v>
                </c:pt>
                <c:pt idx="550">
                  <c:v>-0.79</c:v>
                </c:pt>
                <c:pt idx="551">
                  <c:v>-0.71</c:v>
                </c:pt>
                <c:pt idx="552">
                  <c:v>-0.63</c:v>
                </c:pt>
                <c:pt idx="553">
                  <c:v>-0.54</c:v>
                </c:pt>
                <c:pt idx="554">
                  <c:v>-0.48</c:v>
                </c:pt>
                <c:pt idx="555">
                  <c:v>-0.4</c:v>
                </c:pt>
                <c:pt idx="556">
                  <c:v>-0.34</c:v>
                </c:pt>
                <c:pt idx="557">
                  <c:v>-0.28999999999999998</c:v>
                </c:pt>
                <c:pt idx="558">
                  <c:v>-0.25</c:v>
                </c:pt>
                <c:pt idx="559">
                  <c:v>-0.2</c:v>
                </c:pt>
                <c:pt idx="560">
                  <c:v>-0.15</c:v>
                </c:pt>
                <c:pt idx="561">
                  <c:v>-0.11</c:v>
                </c:pt>
                <c:pt idx="562">
                  <c:v>-0.08</c:v>
                </c:pt>
                <c:pt idx="563">
                  <c:v>-0.05</c:v>
                </c:pt>
                <c:pt idx="564">
                  <c:v>-0.03</c:v>
                </c:pt>
                <c:pt idx="565">
                  <c:v>0</c:v>
                </c:pt>
                <c:pt idx="566">
                  <c:v>0.02</c:v>
                </c:pt>
                <c:pt idx="567">
                  <c:v>0.05</c:v>
                </c:pt>
                <c:pt idx="568">
                  <c:v>0.06</c:v>
                </c:pt>
                <c:pt idx="569">
                  <c:v>0.08</c:v>
                </c:pt>
                <c:pt idx="570">
                  <c:v>0.09</c:v>
                </c:pt>
                <c:pt idx="571">
                  <c:v>0.09</c:v>
                </c:pt>
                <c:pt idx="572">
                  <c:v>0.11</c:v>
                </c:pt>
                <c:pt idx="573">
                  <c:v>0.12</c:v>
                </c:pt>
                <c:pt idx="574">
                  <c:v>0.14000000000000001</c:v>
                </c:pt>
                <c:pt idx="575">
                  <c:v>0.15</c:v>
                </c:pt>
                <c:pt idx="576">
                  <c:v>0.17</c:v>
                </c:pt>
                <c:pt idx="577">
                  <c:v>0.17</c:v>
                </c:pt>
                <c:pt idx="578">
                  <c:v>0.19</c:v>
                </c:pt>
                <c:pt idx="579">
                  <c:v>0.19</c:v>
                </c:pt>
                <c:pt idx="580">
                  <c:v>0.2</c:v>
                </c:pt>
                <c:pt idx="581">
                  <c:v>0.2</c:v>
                </c:pt>
                <c:pt idx="582">
                  <c:v>0.22</c:v>
                </c:pt>
                <c:pt idx="583">
                  <c:v>0.23</c:v>
                </c:pt>
                <c:pt idx="584">
                  <c:v>0.25</c:v>
                </c:pt>
                <c:pt idx="585">
                  <c:v>0.25</c:v>
                </c:pt>
                <c:pt idx="586">
                  <c:v>0.26</c:v>
                </c:pt>
                <c:pt idx="587">
                  <c:v>0.28000000000000003</c:v>
                </c:pt>
                <c:pt idx="588">
                  <c:v>0.28000000000000003</c:v>
                </c:pt>
                <c:pt idx="589">
                  <c:v>0.28000000000000003</c:v>
                </c:pt>
                <c:pt idx="590">
                  <c:v>0.26</c:v>
                </c:pt>
                <c:pt idx="591">
                  <c:v>0.25</c:v>
                </c:pt>
                <c:pt idx="592">
                  <c:v>0.23</c:v>
                </c:pt>
                <c:pt idx="593">
                  <c:v>0.23</c:v>
                </c:pt>
                <c:pt idx="594">
                  <c:v>0.22</c:v>
                </c:pt>
                <c:pt idx="595">
                  <c:v>0.23</c:v>
                </c:pt>
                <c:pt idx="596">
                  <c:v>0.23</c:v>
                </c:pt>
                <c:pt idx="597">
                  <c:v>0.25</c:v>
                </c:pt>
                <c:pt idx="598">
                  <c:v>0.25</c:v>
                </c:pt>
                <c:pt idx="599">
                  <c:v>0.26</c:v>
                </c:pt>
                <c:pt idx="600">
                  <c:v>0.26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StairsUp_HIGH100_Table!$J$1:$J$2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StairsUp_HIGH100_Table!$J$4:$J$604</c:f>
              <c:numCache>
                <c:formatCode>0.00</c:formatCode>
                <c:ptCount val="601"/>
                <c:pt idx="0">
                  <c:v>-1</c:v>
                </c:pt>
                <c:pt idx="1">
                  <c:v>-0.99</c:v>
                </c:pt>
                <c:pt idx="2">
                  <c:v>-0.97</c:v>
                </c:pt>
                <c:pt idx="3">
                  <c:v>-0.96</c:v>
                </c:pt>
                <c:pt idx="4">
                  <c:v>-0.94</c:v>
                </c:pt>
                <c:pt idx="5">
                  <c:v>-0.93</c:v>
                </c:pt>
                <c:pt idx="6">
                  <c:v>-0.91</c:v>
                </c:pt>
                <c:pt idx="7">
                  <c:v>-0.89</c:v>
                </c:pt>
                <c:pt idx="8">
                  <c:v>-0.86</c:v>
                </c:pt>
                <c:pt idx="9">
                  <c:v>-0.85</c:v>
                </c:pt>
                <c:pt idx="10">
                  <c:v>-0.83</c:v>
                </c:pt>
                <c:pt idx="11">
                  <c:v>-0.82</c:v>
                </c:pt>
                <c:pt idx="12">
                  <c:v>-0.79</c:v>
                </c:pt>
                <c:pt idx="13">
                  <c:v>-0.77</c:v>
                </c:pt>
                <c:pt idx="14">
                  <c:v>-0.77</c:v>
                </c:pt>
                <c:pt idx="15">
                  <c:v>-0.76</c:v>
                </c:pt>
                <c:pt idx="16">
                  <c:v>-0.76</c:v>
                </c:pt>
                <c:pt idx="17">
                  <c:v>-0.76</c:v>
                </c:pt>
                <c:pt idx="18">
                  <c:v>-0.76</c:v>
                </c:pt>
                <c:pt idx="19">
                  <c:v>-0.76</c:v>
                </c:pt>
                <c:pt idx="20">
                  <c:v>-0.74</c:v>
                </c:pt>
                <c:pt idx="21">
                  <c:v>-0.73</c:v>
                </c:pt>
                <c:pt idx="22">
                  <c:v>-0.73</c:v>
                </c:pt>
                <c:pt idx="23">
                  <c:v>-0.71</c:v>
                </c:pt>
                <c:pt idx="24">
                  <c:v>-0.69</c:v>
                </c:pt>
                <c:pt idx="25">
                  <c:v>-0.68</c:v>
                </c:pt>
                <c:pt idx="26">
                  <c:v>-0.66</c:v>
                </c:pt>
                <c:pt idx="27">
                  <c:v>-0.65</c:v>
                </c:pt>
                <c:pt idx="28">
                  <c:v>-0.65</c:v>
                </c:pt>
                <c:pt idx="29">
                  <c:v>-0.65</c:v>
                </c:pt>
                <c:pt idx="30">
                  <c:v>-0.65</c:v>
                </c:pt>
                <c:pt idx="31">
                  <c:v>-0.65</c:v>
                </c:pt>
                <c:pt idx="32">
                  <c:v>-0.66</c:v>
                </c:pt>
                <c:pt idx="33">
                  <c:v>-0.68</c:v>
                </c:pt>
                <c:pt idx="34">
                  <c:v>-0.69</c:v>
                </c:pt>
                <c:pt idx="35">
                  <c:v>-0.71</c:v>
                </c:pt>
                <c:pt idx="36">
                  <c:v>-0.74</c:v>
                </c:pt>
                <c:pt idx="37">
                  <c:v>-0.77</c:v>
                </c:pt>
                <c:pt idx="38">
                  <c:v>-0.8</c:v>
                </c:pt>
                <c:pt idx="39">
                  <c:v>-0.83</c:v>
                </c:pt>
                <c:pt idx="40">
                  <c:v>-0.85</c:v>
                </c:pt>
                <c:pt idx="41">
                  <c:v>-0.88</c:v>
                </c:pt>
                <c:pt idx="42">
                  <c:v>-0.89</c:v>
                </c:pt>
                <c:pt idx="43">
                  <c:v>-0.93</c:v>
                </c:pt>
                <c:pt idx="44">
                  <c:v>-0.94</c:v>
                </c:pt>
                <c:pt idx="45">
                  <c:v>-0.97</c:v>
                </c:pt>
                <c:pt idx="46">
                  <c:v>-1</c:v>
                </c:pt>
                <c:pt idx="47">
                  <c:v>-1.03</c:v>
                </c:pt>
                <c:pt idx="48">
                  <c:v>-1.08</c:v>
                </c:pt>
                <c:pt idx="49">
                  <c:v>-1.1100000000000001</c:v>
                </c:pt>
                <c:pt idx="50">
                  <c:v>-1.1599999999999999</c:v>
                </c:pt>
                <c:pt idx="51">
                  <c:v>-1.19</c:v>
                </c:pt>
                <c:pt idx="52">
                  <c:v>-1.22</c:v>
                </c:pt>
                <c:pt idx="53">
                  <c:v>-1.23</c:v>
                </c:pt>
                <c:pt idx="54">
                  <c:v>-1.25</c:v>
                </c:pt>
                <c:pt idx="55">
                  <c:v>-1.27</c:v>
                </c:pt>
                <c:pt idx="56">
                  <c:v>-1.28</c:v>
                </c:pt>
                <c:pt idx="57">
                  <c:v>-1.28</c:v>
                </c:pt>
                <c:pt idx="58">
                  <c:v>-1.3</c:v>
                </c:pt>
                <c:pt idx="59">
                  <c:v>-1.3</c:v>
                </c:pt>
                <c:pt idx="60">
                  <c:v>-1.3</c:v>
                </c:pt>
                <c:pt idx="61">
                  <c:v>-1.3</c:v>
                </c:pt>
                <c:pt idx="62">
                  <c:v>-1.3</c:v>
                </c:pt>
                <c:pt idx="63">
                  <c:v>-1.3</c:v>
                </c:pt>
                <c:pt idx="64">
                  <c:v>-1.3</c:v>
                </c:pt>
                <c:pt idx="65">
                  <c:v>-1.3</c:v>
                </c:pt>
                <c:pt idx="66">
                  <c:v>-1.28</c:v>
                </c:pt>
                <c:pt idx="67">
                  <c:v>-1.28</c:v>
                </c:pt>
                <c:pt idx="68">
                  <c:v>-1.27</c:v>
                </c:pt>
                <c:pt idx="69">
                  <c:v>-1.27</c:v>
                </c:pt>
                <c:pt idx="70">
                  <c:v>-1.27</c:v>
                </c:pt>
                <c:pt idx="71">
                  <c:v>-1.27</c:v>
                </c:pt>
                <c:pt idx="72">
                  <c:v>-1.25</c:v>
                </c:pt>
                <c:pt idx="73">
                  <c:v>-1.25</c:v>
                </c:pt>
                <c:pt idx="74">
                  <c:v>-1.25</c:v>
                </c:pt>
                <c:pt idx="75">
                  <c:v>-1.25</c:v>
                </c:pt>
                <c:pt idx="76">
                  <c:v>-1.25</c:v>
                </c:pt>
                <c:pt idx="77">
                  <c:v>-1.25</c:v>
                </c:pt>
                <c:pt idx="78">
                  <c:v>-1.25</c:v>
                </c:pt>
                <c:pt idx="79">
                  <c:v>-1.25</c:v>
                </c:pt>
                <c:pt idx="80">
                  <c:v>-1.25</c:v>
                </c:pt>
                <c:pt idx="81">
                  <c:v>-1.23</c:v>
                </c:pt>
                <c:pt idx="82">
                  <c:v>-1.22</c:v>
                </c:pt>
                <c:pt idx="83">
                  <c:v>-1.2</c:v>
                </c:pt>
                <c:pt idx="84">
                  <c:v>-1.19</c:v>
                </c:pt>
                <c:pt idx="85">
                  <c:v>-1.17</c:v>
                </c:pt>
                <c:pt idx="86">
                  <c:v>-1.17</c:v>
                </c:pt>
                <c:pt idx="87">
                  <c:v>-1.1599999999999999</c:v>
                </c:pt>
                <c:pt idx="88">
                  <c:v>-1.1399999999999999</c:v>
                </c:pt>
                <c:pt idx="89">
                  <c:v>-1.1299999999999999</c:v>
                </c:pt>
                <c:pt idx="90">
                  <c:v>-1.1100000000000001</c:v>
                </c:pt>
                <c:pt idx="91">
                  <c:v>-1.1000000000000001</c:v>
                </c:pt>
                <c:pt idx="92">
                  <c:v>-1.08</c:v>
                </c:pt>
                <c:pt idx="93">
                  <c:v>-1.06</c:v>
                </c:pt>
                <c:pt idx="94">
                  <c:v>-1.05</c:v>
                </c:pt>
                <c:pt idx="95">
                  <c:v>-1.03</c:v>
                </c:pt>
                <c:pt idx="96">
                  <c:v>-1.03</c:v>
                </c:pt>
                <c:pt idx="97">
                  <c:v>-1.02</c:v>
                </c:pt>
                <c:pt idx="98">
                  <c:v>-1</c:v>
                </c:pt>
                <c:pt idx="99">
                  <c:v>-0.99</c:v>
                </c:pt>
                <c:pt idx="100">
                  <c:v>-0.99</c:v>
                </c:pt>
                <c:pt idx="101">
                  <c:v>-0.97</c:v>
                </c:pt>
                <c:pt idx="102">
                  <c:v>-0.97</c:v>
                </c:pt>
                <c:pt idx="103">
                  <c:v>-0.97</c:v>
                </c:pt>
                <c:pt idx="104">
                  <c:v>-0.96</c:v>
                </c:pt>
                <c:pt idx="105">
                  <c:v>-0.96</c:v>
                </c:pt>
                <c:pt idx="106">
                  <c:v>-0.96</c:v>
                </c:pt>
                <c:pt idx="107">
                  <c:v>-0.96</c:v>
                </c:pt>
                <c:pt idx="108">
                  <c:v>-0.96</c:v>
                </c:pt>
                <c:pt idx="109">
                  <c:v>-0.97</c:v>
                </c:pt>
                <c:pt idx="110">
                  <c:v>-0.99</c:v>
                </c:pt>
                <c:pt idx="111">
                  <c:v>-1.02</c:v>
                </c:pt>
                <c:pt idx="112">
                  <c:v>-1.03</c:v>
                </c:pt>
                <c:pt idx="113">
                  <c:v>-1.06</c:v>
                </c:pt>
                <c:pt idx="114">
                  <c:v>-1.1000000000000001</c:v>
                </c:pt>
                <c:pt idx="115">
                  <c:v>-1.1299999999999999</c:v>
                </c:pt>
                <c:pt idx="116">
                  <c:v>-1.1599999999999999</c:v>
                </c:pt>
                <c:pt idx="117">
                  <c:v>-1.19</c:v>
                </c:pt>
                <c:pt idx="118">
                  <c:v>-1.23</c:v>
                </c:pt>
                <c:pt idx="119">
                  <c:v>-1.28</c:v>
                </c:pt>
                <c:pt idx="120">
                  <c:v>-1.33</c:v>
                </c:pt>
                <c:pt idx="121">
                  <c:v>-1.39</c:v>
                </c:pt>
                <c:pt idx="122">
                  <c:v>-1.45</c:v>
                </c:pt>
                <c:pt idx="123">
                  <c:v>-1.51</c:v>
                </c:pt>
                <c:pt idx="124">
                  <c:v>-1.56</c:v>
                </c:pt>
                <c:pt idx="125">
                  <c:v>-1.64</c:v>
                </c:pt>
                <c:pt idx="126">
                  <c:v>-1.7</c:v>
                </c:pt>
                <c:pt idx="127">
                  <c:v>-1.77</c:v>
                </c:pt>
                <c:pt idx="128">
                  <c:v>-1.85</c:v>
                </c:pt>
                <c:pt idx="129">
                  <c:v>-1.93</c:v>
                </c:pt>
                <c:pt idx="130">
                  <c:v>-2.0099999999999998</c:v>
                </c:pt>
                <c:pt idx="131">
                  <c:v>-2.1</c:v>
                </c:pt>
                <c:pt idx="132">
                  <c:v>-2.1800000000000002</c:v>
                </c:pt>
                <c:pt idx="133">
                  <c:v>-2.27</c:v>
                </c:pt>
                <c:pt idx="134">
                  <c:v>-2.35</c:v>
                </c:pt>
                <c:pt idx="135">
                  <c:v>-2.42</c:v>
                </c:pt>
                <c:pt idx="136">
                  <c:v>-2.5</c:v>
                </c:pt>
                <c:pt idx="137">
                  <c:v>-2.58</c:v>
                </c:pt>
                <c:pt idx="138">
                  <c:v>-2.64</c:v>
                </c:pt>
                <c:pt idx="139">
                  <c:v>-2.72</c:v>
                </c:pt>
                <c:pt idx="140">
                  <c:v>-2.79</c:v>
                </c:pt>
                <c:pt idx="141">
                  <c:v>-2.87</c:v>
                </c:pt>
                <c:pt idx="142">
                  <c:v>-2.95</c:v>
                </c:pt>
                <c:pt idx="143">
                  <c:v>-3.01</c:v>
                </c:pt>
                <c:pt idx="144">
                  <c:v>-3.06</c:v>
                </c:pt>
                <c:pt idx="145">
                  <c:v>-3.12</c:v>
                </c:pt>
                <c:pt idx="146">
                  <c:v>-3.16</c:v>
                </c:pt>
                <c:pt idx="147">
                  <c:v>-3.21</c:v>
                </c:pt>
                <c:pt idx="148">
                  <c:v>-3.26</c:v>
                </c:pt>
                <c:pt idx="149">
                  <c:v>-3.3</c:v>
                </c:pt>
                <c:pt idx="150">
                  <c:v>-3.33</c:v>
                </c:pt>
                <c:pt idx="151">
                  <c:v>-3.38</c:v>
                </c:pt>
                <c:pt idx="152">
                  <c:v>-3.43</c:v>
                </c:pt>
                <c:pt idx="153">
                  <c:v>-3.46</c:v>
                </c:pt>
                <c:pt idx="154">
                  <c:v>-3.49</c:v>
                </c:pt>
                <c:pt idx="155">
                  <c:v>-3.52</c:v>
                </c:pt>
                <c:pt idx="156">
                  <c:v>-3.53</c:v>
                </c:pt>
                <c:pt idx="157">
                  <c:v>-3.56</c:v>
                </c:pt>
                <c:pt idx="158">
                  <c:v>-3.56</c:v>
                </c:pt>
                <c:pt idx="159">
                  <c:v>-3.58</c:v>
                </c:pt>
                <c:pt idx="160">
                  <c:v>-3.58</c:v>
                </c:pt>
                <c:pt idx="161">
                  <c:v>-3.56</c:v>
                </c:pt>
                <c:pt idx="162">
                  <c:v>-3.56</c:v>
                </c:pt>
                <c:pt idx="163">
                  <c:v>-3.56</c:v>
                </c:pt>
                <c:pt idx="164">
                  <c:v>-3.55</c:v>
                </c:pt>
                <c:pt idx="165">
                  <c:v>-3.53</c:v>
                </c:pt>
                <c:pt idx="166">
                  <c:v>-3.52</c:v>
                </c:pt>
                <c:pt idx="167">
                  <c:v>-3.49</c:v>
                </c:pt>
                <c:pt idx="168">
                  <c:v>-3.46</c:v>
                </c:pt>
                <c:pt idx="169">
                  <c:v>-3.43</c:v>
                </c:pt>
                <c:pt idx="170">
                  <c:v>-3.38</c:v>
                </c:pt>
                <c:pt idx="171">
                  <c:v>-3.35</c:v>
                </c:pt>
                <c:pt idx="172">
                  <c:v>-3.32</c:v>
                </c:pt>
                <c:pt idx="173">
                  <c:v>-3.29</c:v>
                </c:pt>
                <c:pt idx="174">
                  <c:v>-3.26</c:v>
                </c:pt>
                <c:pt idx="175">
                  <c:v>-3.21</c:v>
                </c:pt>
                <c:pt idx="176">
                  <c:v>-3.18</c:v>
                </c:pt>
                <c:pt idx="177">
                  <c:v>-3.13</c:v>
                </c:pt>
                <c:pt idx="178">
                  <c:v>-3.1</c:v>
                </c:pt>
                <c:pt idx="179">
                  <c:v>-3.06</c:v>
                </c:pt>
                <c:pt idx="180">
                  <c:v>-3.01</c:v>
                </c:pt>
                <c:pt idx="181">
                  <c:v>-2.96</c:v>
                </c:pt>
                <c:pt idx="182">
                  <c:v>-2.92</c:v>
                </c:pt>
                <c:pt idx="183">
                  <c:v>-2.87</c:v>
                </c:pt>
                <c:pt idx="184">
                  <c:v>-2.82</c:v>
                </c:pt>
                <c:pt idx="185">
                  <c:v>-2.76</c:v>
                </c:pt>
                <c:pt idx="186">
                  <c:v>-2.72</c:v>
                </c:pt>
                <c:pt idx="187">
                  <c:v>-2.65</c:v>
                </c:pt>
                <c:pt idx="188">
                  <c:v>-2.61</c:v>
                </c:pt>
                <c:pt idx="189">
                  <c:v>-2.5499999999999998</c:v>
                </c:pt>
                <c:pt idx="190">
                  <c:v>-2.48</c:v>
                </c:pt>
                <c:pt idx="191">
                  <c:v>-2.44</c:v>
                </c:pt>
                <c:pt idx="192">
                  <c:v>-2.36</c:v>
                </c:pt>
                <c:pt idx="193">
                  <c:v>-2.2999999999999998</c:v>
                </c:pt>
                <c:pt idx="194">
                  <c:v>-2.2400000000000002</c:v>
                </c:pt>
                <c:pt idx="195">
                  <c:v>-2.16</c:v>
                </c:pt>
                <c:pt idx="196">
                  <c:v>-2.0699999999999998</c:v>
                </c:pt>
                <c:pt idx="197">
                  <c:v>-2.0099999999999998</c:v>
                </c:pt>
                <c:pt idx="198">
                  <c:v>-1.93</c:v>
                </c:pt>
                <c:pt idx="199">
                  <c:v>-1.85</c:v>
                </c:pt>
                <c:pt idx="200">
                  <c:v>-1.77</c:v>
                </c:pt>
                <c:pt idx="201">
                  <c:v>-1.71</c:v>
                </c:pt>
                <c:pt idx="202">
                  <c:v>-1.64</c:v>
                </c:pt>
                <c:pt idx="203">
                  <c:v>-1.57</c:v>
                </c:pt>
                <c:pt idx="204">
                  <c:v>-1.51</c:v>
                </c:pt>
                <c:pt idx="205">
                  <c:v>-1.45</c:v>
                </c:pt>
                <c:pt idx="206">
                  <c:v>-1.39</c:v>
                </c:pt>
                <c:pt idx="207">
                  <c:v>-1.33</c:v>
                </c:pt>
                <c:pt idx="208">
                  <c:v>-1.27</c:v>
                </c:pt>
                <c:pt idx="209">
                  <c:v>-1.2</c:v>
                </c:pt>
                <c:pt idx="210">
                  <c:v>-1.1599999999999999</c:v>
                </c:pt>
                <c:pt idx="211">
                  <c:v>-1.1000000000000001</c:v>
                </c:pt>
                <c:pt idx="212">
                  <c:v>-1.03</c:v>
                </c:pt>
                <c:pt idx="213">
                  <c:v>-0.97</c:v>
                </c:pt>
                <c:pt idx="214">
                  <c:v>-0.91</c:v>
                </c:pt>
                <c:pt idx="215">
                  <c:v>-0.85</c:v>
                </c:pt>
                <c:pt idx="216">
                  <c:v>-0.79</c:v>
                </c:pt>
                <c:pt idx="217">
                  <c:v>-0.73</c:v>
                </c:pt>
                <c:pt idx="218">
                  <c:v>-0.66</c:v>
                </c:pt>
                <c:pt idx="219">
                  <c:v>-0.59</c:v>
                </c:pt>
                <c:pt idx="220">
                  <c:v>-0.52</c:v>
                </c:pt>
                <c:pt idx="221">
                  <c:v>-0.46</c:v>
                </c:pt>
                <c:pt idx="222">
                  <c:v>-0.4</c:v>
                </c:pt>
                <c:pt idx="223">
                  <c:v>-0.34</c:v>
                </c:pt>
                <c:pt idx="224">
                  <c:v>-0.28000000000000003</c:v>
                </c:pt>
                <c:pt idx="225">
                  <c:v>-0.22</c:v>
                </c:pt>
                <c:pt idx="226">
                  <c:v>-0.17</c:v>
                </c:pt>
                <c:pt idx="227">
                  <c:v>-0.09</c:v>
                </c:pt>
                <c:pt idx="228">
                  <c:v>-0.03</c:v>
                </c:pt>
                <c:pt idx="229">
                  <c:v>0.05</c:v>
                </c:pt>
                <c:pt idx="230">
                  <c:v>0.12</c:v>
                </c:pt>
                <c:pt idx="231">
                  <c:v>0.19</c:v>
                </c:pt>
                <c:pt idx="232">
                  <c:v>0.23</c:v>
                </c:pt>
                <c:pt idx="233">
                  <c:v>0.28999999999999998</c:v>
                </c:pt>
                <c:pt idx="234">
                  <c:v>0.35</c:v>
                </c:pt>
                <c:pt idx="235">
                  <c:v>0.39</c:v>
                </c:pt>
                <c:pt idx="236">
                  <c:v>0.43</c:v>
                </c:pt>
                <c:pt idx="237">
                  <c:v>0.48</c:v>
                </c:pt>
                <c:pt idx="238">
                  <c:v>0.51</c:v>
                </c:pt>
                <c:pt idx="239">
                  <c:v>0.54</c:v>
                </c:pt>
                <c:pt idx="240">
                  <c:v>0.59</c:v>
                </c:pt>
                <c:pt idx="241">
                  <c:v>0.62</c:v>
                </c:pt>
                <c:pt idx="242">
                  <c:v>0.66</c:v>
                </c:pt>
                <c:pt idx="243">
                  <c:v>0.71</c:v>
                </c:pt>
                <c:pt idx="244">
                  <c:v>0.76</c:v>
                </c:pt>
                <c:pt idx="245">
                  <c:v>0.79</c:v>
                </c:pt>
                <c:pt idx="246">
                  <c:v>0.8</c:v>
                </c:pt>
                <c:pt idx="247">
                  <c:v>0.82</c:v>
                </c:pt>
                <c:pt idx="248">
                  <c:v>0.83</c:v>
                </c:pt>
                <c:pt idx="249">
                  <c:v>0.85</c:v>
                </c:pt>
                <c:pt idx="250">
                  <c:v>0.86</c:v>
                </c:pt>
                <c:pt idx="251">
                  <c:v>0.88</c:v>
                </c:pt>
                <c:pt idx="252">
                  <c:v>0.88</c:v>
                </c:pt>
                <c:pt idx="253">
                  <c:v>0.89</c:v>
                </c:pt>
                <c:pt idx="254">
                  <c:v>0.89</c:v>
                </c:pt>
                <c:pt idx="255">
                  <c:v>0.89</c:v>
                </c:pt>
                <c:pt idx="256">
                  <c:v>0.89</c:v>
                </c:pt>
                <c:pt idx="257">
                  <c:v>0.89</c:v>
                </c:pt>
                <c:pt idx="258">
                  <c:v>0.88</c:v>
                </c:pt>
                <c:pt idx="259">
                  <c:v>0.86</c:v>
                </c:pt>
                <c:pt idx="260">
                  <c:v>0.83</c:v>
                </c:pt>
                <c:pt idx="261">
                  <c:v>0.8</c:v>
                </c:pt>
                <c:pt idx="262">
                  <c:v>0.76</c:v>
                </c:pt>
                <c:pt idx="263">
                  <c:v>0.73</c:v>
                </c:pt>
                <c:pt idx="264">
                  <c:v>0.69</c:v>
                </c:pt>
                <c:pt idx="265">
                  <c:v>0.66</c:v>
                </c:pt>
                <c:pt idx="266">
                  <c:v>0.62</c:v>
                </c:pt>
                <c:pt idx="267">
                  <c:v>0.59</c:v>
                </c:pt>
                <c:pt idx="268">
                  <c:v>0.56999999999999995</c:v>
                </c:pt>
                <c:pt idx="269">
                  <c:v>0.54</c:v>
                </c:pt>
                <c:pt idx="270">
                  <c:v>0.52</c:v>
                </c:pt>
                <c:pt idx="271">
                  <c:v>0.51</c:v>
                </c:pt>
                <c:pt idx="272">
                  <c:v>0.49</c:v>
                </c:pt>
                <c:pt idx="273">
                  <c:v>0.46</c:v>
                </c:pt>
                <c:pt idx="274">
                  <c:v>0.45</c:v>
                </c:pt>
                <c:pt idx="275">
                  <c:v>0.43</c:v>
                </c:pt>
                <c:pt idx="276">
                  <c:v>0.42</c:v>
                </c:pt>
                <c:pt idx="277">
                  <c:v>0.39</c:v>
                </c:pt>
                <c:pt idx="278">
                  <c:v>0.35</c:v>
                </c:pt>
                <c:pt idx="279">
                  <c:v>0.32</c:v>
                </c:pt>
                <c:pt idx="280">
                  <c:v>0.28999999999999998</c:v>
                </c:pt>
                <c:pt idx="281">
                  <c:v>0.26</c:v>
                </c:pt>
                <c:pt idx="282">
                  <c:v>0.23</c:v>
                </c:pt>
                <c:pt idx="283">
                  <c:v>0.19</c:v>
                </c:pt>
                <c:pt idx="284">
                  <c:v>0.14000000000000001</c:v>
                </c:pt>
                <c:pt idx="285">
                  <c:v>0.09</c:v>
                </c:pt>
                <c:pt idx="286">
                  <c:v>0.05</c:v>
                </c:pt>
                <c:pt idx="287">
                  <c:v>0</c:v>
                </c:pt>
                <c:pt idx="288">
                  <c:v>-0.05</c:v>
                </c:pt>
                <c:pt idx="289">
                  <c:v>-0.09</c:v>
                </c:pt>
                <c:pt idx="290">
                  <c:v>-0.12</c:v>
                </c:pt>
                <c:pt idx="291">
                  <c:v>-0.17</c:v>
                </c:pt>
                <c:pt idx="292">
                  <c:v>-0.2</c:v>
                </c:pt>
                <c:pt idx="293">
                  <c:v>-0.25</c:v>
                </c:pt>
                <c:pt idx="294">
                  <c:v>-0.26</c:v>
                </c:pt>
                <c:pt idx="295">
                  <c:v>-0.28999999999999998</c:v>
                </c:pt>
                <c:pt idx="296">
                  <c:v>-0.31</c:v>
                </c:pt>
                <c:pt idx="297">
                  <c:v>-0.34</c:v>
                </c:pt>
                <c:pt idx="298">
                  <c:v>-0.35</c:v>
                </c:pt>
                <c:pt idx="299">
                  <c:v>-0.37</c:v>
                </c:pt>
                <c:pt idx="300">
                  <c:v>-0.39</c:v>
                </c:pt>
                <c:pt idx="301">
                  <c:v>-0.4</c:v>
                </c:pt>
                <c:pt idx="302">
                  <c:v>-0.43</c:v>
                </c:pt>
                <c:pt idx="303">
                  <c:v>-0.46</c:v>
                </c:pt>
                <c:pt idx="304">
                  <c:v>-0.49</c:v>
                </c:pt>
                <c:pt idx="305">
                  <c:v>-0.52</c:v>
                </c:pt>
                <c:pt idx="306">
                  <c:v>-0.56000000000000005</c:v>
                </c:pt>
                <c:pt idx="307">
                  <c:v>-0.59</c:v>
                </c:pt>
                <c:pt idx="308">
                  <c:v>-0.62</c:v>
                </c:pt>
                <c:pt idx="309">
                  <c:v>-0.66</c:v>
                </c:pt>
                <c:pt idx="310">
                  <c:v>-0.69</c:v>
                </c:pt>
                <c:pt idx="311">
                  <c:v>-0.74</c:v>
                </c:pt>
                <c:pt idx="312">
                  <c:v>-0.77</c:v>
                </c:pt>
                <c:pt idx="313">
                  <c:v>-0.82</c:v>
                </c:pt>
                <c:pt idx="314">
                  <c:v>-0.85</c:v>
                </c:pt>
                <c:pt idx="315">
                  <c:v>-0.88</c:v>
                </c:pt>
                <c:pt idx="316">
                  <c:v>-0.91</c:v>
                </c:pt>
                <c:pt idx="317">
                  <c:v>-0.94</c:v>
                </c:pt>
                <c:pt idx="318">
                  <c:v>-0.97</c:v>
                </c:pt>
                <c:pt idx="319">
                  <c:v>-1</c:v>
                </c:pt>
                <c:pt idx="320">
                  <c:v>-1.02</c:v>
                </c:pt>
                <c:pt idx="321">
                  <c:v>-1.05</c:v>
                </c:pt>
                <c:pt idx="322">
                  <c:v>-1.08</c:v>
                </c:pt>
                <c:pt idx="323">
                  <c:v>-1.1000000000000001</c:v>
                </c:pt>
                <c:pt idx="324">
                  <c:v>-1.1299999999999999</c:v>
                </c:pt>
                <c:pt idx="325">
                  <c:v>-1.1399999999999999</c:v>
                </c:pt>
                <c:pt idx="326">
                  <c:v>-1.1399999999999999</c:v>
                </c:pt>
                <c:pt idx="327">
                  <c:v>-1.1599999999999999</c:v>
                </c:pt>
                <c:pt idx="328">
                  <c:v>-1.17</c:v>
                </c:pt>
                <c:pt idx="329">
                  <c:v>-1.19</c:v>
                </c:pt>
                <c:pt idx="330">
                  <c:v>-1.22</c:v>
                </c:pt>
                <c:pt idx="331">
                  <c:v>-1.25</c:v>
                </c:pt>
                <c:pt idx="332">
                  <c:v>-1.27</c:v>
                </c:pt>
                <c:pt idx="333">
                  <c:v>-1.3</c:v>
                </c:pt>
                <c:pt idx="334">
                  <c:v>-1.34</c:v>
                </c:pt>
                <c:pt idx="335">
                  <c:v>-1.39</c:v>
                </c:pt>
                <c:pt idx="336">
                  <c:v>-1.43</c:v>
                </c:pt>
                <c:pt idx="337">
                  <c:v>-1.48</c:v>
                </c:pt>
                <c:pt idx="338">
                  <c:v>-1.54</c:v>
                </c:pt>
                <c:pt idx="339">
                  <c:v>-1.6</c:v>
                </c:pt>
                <c:pt idx="340">
                  <c:v>-1.68</c:v>
                </c:pt>
                <c:pt idx="341">
                  <c:v>-1.76</c:v>
                </c:pt>
                <c:pt idx="342">
                  <c:v>-1.82</c:v>
                </c:pt>
                <c:pt idx="343">
                  <c:v>-1.88</c:v>
                </c:pt>
                <c:pt idx="344">
                  <c:v>-1.94</c:v>
                </c:pt>
                <c:pt idx="345">
                  <c:v>-2.0099999999999998</c:v>
                </c:pt>
                <c:pt idx="346">
                  <c:v>-2.0699999999999998</c:v>
                </c:pt>
                <c:pt idx="347">
                  <c:v>-2.13</c:v>
                </c:pt>
                <c:pt idx="348">
                  <c:v>-2.19</c:v>
                </c:pt>
                <c:pt idx="349">
                  <c:v>-2.27</c:v>
                </c:pt>
                <c:pt idx="350">
                  <c:v>-2.33</c:v>
                </c:pt>
                <c:pt idx="351">
                  <c:v>-2.41</c:v>
                </c:pt>
                <c:pt idx="352">
                  <c:v>-2.4700000000000002</c:v>
                </c:pt>
                <c:pt idx="353">
                  <c:v>-2.52</c:v>
                </c:pt>
                <c:pt idx="354">
                  <c:v>-2.58</c:v>
                </c:pt>
                <c:pt idx="355">
                  <c:v>-2.62</c:v>
                </c:pt>
                <c:pt idx="356">
                  <c:v>-2.68</c:v>
                </c:pt>
                <c:pt idx="357">
                  <c:v>-2.76</c:v>
                </c:pt>
                <c:pt idx="358">
                  <c:v>-2.82</c:v>
                </c:pt>
                <c:pt idx="359">
                  <c:v>-2.92</c:v>
                </c:pt>
                <c:pt idx="360">
                  <c:v>-3.01</c:v>
                </c:pt>
                <c:pt idx="361">
                  <c:v>-3.1</c:v>
                </c:pt>
                <c:pt idx="362">
                  <c:v>-3.19</c:v>
                </c:pt>
                <c:pt idx="363">
                  <c:v>-3.3</c:v>
                </c:pt>
                <c:pt idx="364">
                  <c:v>-3.43</c:v>
                </c:pt>
                <c:pt idx="365">
                  <c:v>-3.53</c:v>
                </c:pt>
                <c:pt idx="366">
                  <c:v>-3.63</c:v>
                </c:pt>
                <c:pt idx="367">
                  <c:v>-3.72</c:v>
                </c:pt>
                <c:pt idx="368">
                  <c:v>-3.81</c:v>
                </c:pt>
                <c:pt idx="369">
                  <c:v>-3.9</c:v>
                </c:pt>
                <c:pt idx="370">
                  <c:v>-4</c:v>
                </c:pt>
                <c:pt idx="371">
                  <c:v>-4.0999999999999996</c:v>
                </c:pt>
                <c:pt idx="372">
                  <c:v>-4.2</c:v>
                </c:pt>
                <c:pt idx="373">
                  <c:v>-4.29</c:v>
                </c:pt>
                <c:pt idx="374">
                  <c:v>-4.4000000000000004</c:v>
                </c:pt>
                <c:pt idx="375">
                  <c:v>-4.51</c:v>
                </c:pt>
                <c:pt idx="376">
                  <c:v>-4.6100000000000003</c:v>
                </c:pt>
                <c:pt idx="377">
                  <c:v>-4.72</c:v>
                </c:pt>
                <c:pt idx="378">
                  <c:v>-4.83</c:v>
                </c:pt>
                <c:pt idx="379">
                  <c:v>-4.95</c:v>
                </c:pt>
                <c:pt idx="380">
                  <c:v>-5.0599999999999996</c:v>
                </c:pt>
                <c:pt idx="381">
                  <c:v>-5.17</c:v>
                </c:pt>
                <c:pt idx="382">
                  <c:v>-5.28</c:v>
                </c:pt>
                <c:pt idx="383">
                  <c:v>-5.4</c:v>
                </c:pt>
                <c:pt idx="384">
                  <c:v>-5.51</c:v>
                </c:pt>
                <c:pt idx="385">
                  <c:v>-5.63</c:v>
                </c:pt>
                <c:pt idx="386">
                  <c:v>-5.76</c:v>
                </c:pt>
                <c:pt idx="387">
                  <c:v>-5.89</c:v>
                </c:pt>
                <c:pt idx="388">
                  <c:v>-6.03</c:v>
                </c:pt>
                <c:pt idx="389">
                  <c:v>-6.17</c:v>
                </c:pt>
                <c:pt idx="390">
                  <c:v>-6.31</c:v>
                </c:pt>
                <c:pt idx="391">
                  <c:v>-6.45</c:v>
                </c:pt>
                <c:pt idx="392">
                  <c:v>-6.59</c:v>
                </c:pt>
                <c:pt idx="393">
                  <c:v>-6.73</c:v>
                </c:pt>
                <c:pt idx="394">
                  <c:v>-6.87</c:v>
                </c:pt>
                <c:pt idx="395">
                  <c:v>-7.01</c:v>
                </c:pt>
                <c:pt idx="396">
                  <c:v>-7.13</c:v>
                </c:pt>
                <c:pt idx="397">
                  <c:v>-7.27</c:v>
                </c:pt>
                <c:pt idx="398">
                  <c:v>-7.39</c:v>
                </c:pt>
                <c:pt idx="399">
                  <c:v>-7.51</c:v>
                </c:pt>
                <c:pt idx="400">
                  <c:v>-7.62</c:v>
                </c:pt>
                <c:pt idx="401">
                  <c:v>-7.75</c:v>
                </c:pt>
                <c:pt idx="402">
                  <c:v>-7.87</c:v>
                </c:pt>
                <c:pt idx="403">
                  <c:v>-8.01</c:v>
                </c:pt>
                <c:pt idx="404">
                  <c:v>-8.16</c:v>
                </c:pt>
                <c:pt idx="405">
                  <c:v>-8.32</c:v>
                </c:pt>
                <c:pt idx="406">
                  <c:v>-8.4700000000000006</c:v>
                </c:pt>
                <c:pt idx="407">
                  <c:v>-8.64</c:v>
                </c:pt>
                <c:pt idx="408">
                  <c:v>-8.81</c:v>
                </c:pt>
                <c:pt idx="409">
                  <c:v>-8.9600000000000009</c:v>
                </c:pt>
                <c:pt idx="410">
                  <c:v>-9.1199999999999992</c:v>
                </c:pt>
                <c:pt idx="411">
                  <c:v>-9.26</c:v>
                </c:pt>
                <c:pt idx="412">
                  <c:v>-9.4</c:v>
                </c:pt>
                <c:pt idx="413">
                  <c:v>-9.52</c:v>
                </c:pt>
                <c:pt idx="414">
                  <c:v>-9.6300000000000008</c:v>
                </c:pt>
                <c:pt idx="415">
                  <c:v>-9.75</c:v>
                </c:pt>
                <c:pt idx="416">
                  <c:v>-9.86</c:v>
                </c:pt>
                <c:pt idx="417">
                  <c:v>-9.9700000000000006</c:v>
                </c:pt>
                <c:pt idx="418">
                  <c:v>-10.06</c:v>
                </c:pt>
                <c:pt idx="419">
                  <c:v>-10.14</c:v>
                </c:pt>
                <c:pt idx="420">
                  <c:v>-10.199999999999999</c:v>
                </c:pt>
                <c:pt idx="421">
                  <c:v>-10.26</c:v>
                </c:pt>
                <c:pt idx="422">
                  <c:v>-10.31</c:v>
                </c:pt>
                <c:pt idx="423">
                  <c:v>-10.34</c:v>
                </c:pt>
                <c:pt idx="424">
                  <c:v>-10.34</c:v>
                </c:pt>
                <c:pt idx="425">
                  <c:v>-10.35</c:v>
                </c:pt>
                <c:pt idx="426">
                  <c:v>-10.34</c:v>
                </c:pt>
                <c:pt idx="427">
                  <c:v>-10.31</c:v>
                </c:pt>
                <c:pt idx="428">
                  <c:v>-10.28</c:v>
                </c:pt>
                <c:pt idx="429">
                  <c:v>-10.210000000000001</c:v>
                </c:pt>
                <c:pt idx="430">
                  <c:v>-10.119999999999999</c:v>
                </c:pt>
                <c:pt idx="431">
                  <c:v>-10.029999999999999</c:v>
                </c:pt>
                <c:pt idx="432">
                  <c:v>-9.92</c:v>
                </c:pt>
                <c:pt idx="433">
                  <c:v>-9.8000000000000007</c:v>
                </c:pt>
                <c:pt idx="434">
                  <c:v>-9.66</c:v>
                </c:pt>
                <c:pt idx="435">
                  <c:v>-9.5</c:v>
                </c:pt>
                <c:pt idx="436">
                  <c:v>-9.34</c:v>
                </c:pt>
                <c:pt idx="437">
                  <c:v>-9.15</c:v>
                </c:pt>
                <c:pt idx="438">
                  <c:v>-8.9600000000000009</c:v>
                </c:pt>
                <c:pt idx="439">
                  <c:v>-8.76</c:v>
                </c:pt>
                <c:pt idx="440">
                  <c:v>-8.5500000000000007</c:v>
                </c:pt>
                <c:pt idx="441">
                  <c:v>-8.32</c:v>
                </c:pt>
                <c:pt idx="442">
                  <c:v>-8.09</c:v>
                </c:pt>
                <c:pt idx="443">
                  <c:v>-7.84</c:v>
                </c:pt>
                <c:pt idx="444">
                  <c:v>-7.61</c:v>
                </c:pt>
                <c:pt idx="445">
                  <c:v>-7.34</c:v>
                </c:pt>
                <c:pt idx="446">
                  <c:v>-7.1</c:v>
                </c:pt>
                <c:pt idx="447">
                  <c:v>-6.84</c:v>
                </c:pt>
                <c:pt idx="448">
                  <c:v>-6.57</c:v>
                </c:pt>
                <c:pt idx="449">
                  <c:v>-6.31</c:v>
                </c:pt>
                <c:pt idx="450">
                  <c:v>-6.03</c:v>
                </c:pt>
                <c:pt idx="451">
                  <c:v>-5.77</c:v>
                </c:pt>
                <c:pt idx="452">
                  <c:v>-5.48</c:v>
                </c:pt>
                <c:pt idx="453">
                  <c:v>-5.18</c:v>
                </c:pt>
                <c:pt idx="454">
                  <c:v>-4.91</c:v>
                </c:pt>
                <c:pt idx="455">
                  <c:v>-4.63</c:v>
                </c:pt>
                <c:pt idx="456">
                  <c:v>-4.37</c:v>
                </c:pt>
                <c:pt idx="457">
                  <c:v>-4.0999999999999996</c:v>
                </c:pt>
                <c:pt idx="458">
                  <c:v>-3.83</c:v>
                </c:pt>
                <c:pt idx="459">
                  <c:v>-3.56</c:v>
                </c:pt>
                <c:pt idx="460">
                  <c:v>-3.3</c:v>
                </c:pt>
                <c:pt idx="461">
                  <c:v>-3.04</c:v>
                </c:pt>
                <c:pt idx="462">
                  <c:v>-2.78</c:v>
                </c:pt>
                <c:pt idx="463">
                  <c:v>-2.5499999999999998</c:v>
                </c:pt>
                <c:pt idx="464">
                  <c:v>-2.35</c:v>
                </c:pt>
                <c:pt idx="465">
                  <c:v>-2.16</c:v>
                </c:pt>
                <c:pt idx="466">
                  <c:v>-2.0099999999999998</c:v>
                </c:pt>
                <c:pt idx="467">
                  <c:v>-1.85</c:v>
                </c:pt>
                <c:pt idx="468">
                  <c:v>-1.7</c:v>
                </c:pt>
                <c:pt idx="469">
                  <c:v>-1.56</c:v>
                </c:pt>
                <c:pt idx="470">
                  <c:v>-1.42</c:v>
                </c:pt>
                <c:pt idx="471">
                  <c:v>-1.3</c:v>
                </c:pt>
                <c:pt idx="472">
                  <c:v>-1.17</c:v>
                </c:pt>
                <c:pt idx="473">
                  <c:v>-1.08</c:v>
                </c:pt>
                <c:pt idx="474">
                  <c:v>-0.97</c:v>
                </c:pt>
                <c:pt idx="475">
                  <c:v>-0.89</c:v>
                </c:pt>
                <c:pt idx="476">
                  <c:v>-0.83</c:v>
                </c:pt>
                <c:pt idx="477">
                  <c:v>-0.79</c:v>
                </c:pt>
                <c:pt idx="478">
                  <c:v>-0.74</c:v>
                </c:pt>
                <c:pt idx="479">
                  <c:v>-0.69</c:v>
                </c:pt>
                <c:pt idx="480">
                  <c:v>-0.66</c:v>
                </c:pt>
                <c:pt idx="481">
                  <c:v>-0.62</c:v>
                </c:pt>
                <c:pt idx="482">
                  <c:v>-0.6</c:v>
                </c:pt>
                <c:pt idx="483">
                  <c:v>-0.6</c:v>
                </c:pt>
                <c:pt idx="484">
                  <c:v>-0.59</c:v>
                </c:pt>
                <c:pt idx="485">
                  <c:v>-0.56999999999999995</c:v>
                </c:pt>
                <c:pt idx="486">
                  <c:v>-0.56999999999999995</c:v>
                </c:pt>
                <c:pt idx="487">
                  <c:v>-0.56999999999999995</c:v>
                </c:pt>
                <c:pt idx="488">
                  <c:v>-0.59</c:v>
                </c:pt>
                <c:pt idx="489">
                  <c:v>-0.59</c:v>
                </c:pt>
                <c:pt idx="490">
                  <c:v>-0.59</c:v>
                </c:pt>
                <c:pt idx="491">
                  <c:v>-0.59</c:v>
                </c:pt>
                <c:pt idx="492">
                  <c:v>-0.59</c:v>
                </c:pt>
                <c:pt idx="493">
                  <c:v>-0.59</c:v>
                </c:pt>
                <c:pt idx="494">
                  <c:v>-0.56000000000000005</c:v>
                </c:pt>
                <c:pt idx="495">
                  <c:v>-0.51</c:v>
                </c:pt>
                <c:pt idx="496">
                  <c:v>-0.46</c:v>
                </c:pt>
                <c:pt idx="497">
                  <c:v>-0.4</c:v>
                </c:pt>
                <c:pt idx="498">
                  <c:v>-0.34</c:v>
                </c:pt>
                <c:pt idx="499">
                  <c:v>-0.28999999999999998</c:v>
                </c:pt>
                <c:pt idx="500">
                  <c:v>-0.23</c:v>
                </c:pt>
                <c:pt idx="501">
                  <c:v>-0.19</c:v>
                </c:pt>
                <c:pt idx="502">
                  <c:v>-0.15</c:v>
                </c:pt>
                <c:pt idx="503">
                  <c:v>-0.12</c:v>
                </c:pt>
                <c:pt idx="504">
                  <c:v>-0.09</c:v>
                </c:pt>
                <c:pt idx="505">
                  <c:v>-0.06</c:v>
                </c:pt>
                <c:pt idx="506">
                  <c:v>-0.03</c:v>
                </c:pt>
                <c:pt idx="507">
                  <c:v>0</c:v>
                </c:pt>
                <c:pt idx="508">
                  <c:v>0.03</c:v>
                </c:pt>
                <c:pt idx="509">
                  <c:v>0.05</c:v>
                </c:pt>
                <c:pt idx="510">
                  <c:v>0.06</c:v>
                </c:pt>
                <c:pt idx="511">
                  <c:v>0.08</c:v>
                </c:pt>
                <c:pt idx="512">
                  <c:v>0.08</c:v>
                </c:pt>
                <c:pt idx="513">
                  <c:v>0.09</c:v>
                </c:pt>
                <c:pt idx="514">
                  <c:v>0.09</c:v>
                </c:pt>
                <c:pt idx="515">
                  <c:v>0.11</c:v>
                </c:pt>
                <c:pt idx="516">
                  <c:v>0.11</c:v>
                </c:pt>
                <c:pt idx="517">
                  <c:v>0.12</c:v>
                </c:pt>
                <c:pt idx="518">
                  <c:v>0.12</c:v>
                </c:pt>
                <c:pt idx="519">
                  <c:v>0.12</c:v>
                </c:pt>
                <c:pt idx="520">
                  <c:v>0.14000000000000001</c:v>
                </c:pt>
                <c:pt idx="521">
                  <c:v>0.15</c:v>
                </c:pt>
                <c:pt idx="522">
                  <c:v>0.15</c:v>
                </c:pt>
                <c:pt idx="523">
                  <c:v>0.17</c:v>
                </c:pt>
                <c:pt idx="524">
                  <c:v>0.17</c:v>
                </c:pt>
                <c:pt idx="525">
                  <c:v>0.19</c:v>
                </c:pt>
                <c:pt idx="526">
                  <c:v>0.17</c:v>
                </c:pt>
                <c:pt idx="527">
                  <c:v>0.17</c:v>
                </c:pt>
                <c:pt idx="528">
                  <c:v>0.17</c:v>
                </c:pt>
                <c:pt idx="529">
                  <c:v>0.15</c:v>
                </c:pt>
                <c:pt idx="530">
                  <c:v>0.15</c:v>
                </c:pt>
                <c:pt idx="531">
                  <c:v>0.15</c:v>
                </c:pt>
                <c:pt idx="532">
                  <c:v>0.15</c:v>
                </c:pt>
                <c:pt idx="533">
                  <c:v>0.17</c:v>
                </c:pt>
                <c:pt idx="534">
                  <c:v>0.19</c:v>
                </c:pt>
                <c:pt idx="535">
                  <c:v>0.19</c:v>
                </c:pt>
                <c:pt idx="536">
                  <c:v>0.2</c:v>
                </c:pt>
                <c:pt idx="537">
                  <c:v>0.2</c:v>
                </c:pt>
                <c:pt idx="538">
                  <c:v>0.19</c:v>
                </c:pt>
                <c:pt idx="539">
                  <c:v>0.17</c:v>
                </c:pt>
                <c:pt idx="540">
                  <c:v>0.14000000000000001</c:v>
                </c:pt>
                <c:pt idx="541">
                  <c:v>0.12</c:v>
                </c:pt>
                <c:pt idx="542">
                  <c:v>0.12</c:v>
                </c:pt>
                <c:pt idx="543">
                  <c:v>0.09</c:v>
                </c:pt>
                <c:pt idx="544">
                  <c:v>0.08</c:v>
                </c:pt>
                <c:pt idx="545">
                  <c:v>0.05</c:v>
                </c:pt>
                <c:pt idx="546">
                  <c:v>0.02</c:v>
                </c:pt>
                <c:pt idx="547">
                  <c:v>-0.03</c:v>
                </c:pt>
                <c:pt idx="548">
                  <c:v>-0.06</c:v>
                </c:pt>
                <c:pt idx="549">
                  <c:v>-0.09</c:v>
                </c:pt>
                <c:pt idx="550">
                  <c:v>-0.12</c:v>
                </c:pt>
                <c:pt idx="551">
                  <c:v>-0.14000000000000001</c:v>
                </c:pt>
                <c:pt idx="552">
                  <c:v>-0.17</c:v>
                </c:pt>
                <c:pt idx="553">
                  <c:v>-0.2</c:v>
                </c:pt>
                <c:pt idx="554">
                  <c:v>-0.25</c:v>
                </c:pt>
                <c:pt idx="555">
                  <c:v>-0.28000000000000003</c:v>
                </c:pt>
                <c:pt idx="556">
                  <c:v>-0.31</c:v>
                </c:pt>
                <c:pt idx="557">
                  <c:v>-0.34</c:v>
                </c:pt>
                <c:pt idx="558">
                  <c:v>-0.39</c:v>
                </c:pt>
                <c:pt idx="559">
                  <c:v>-0.43</c:v>
                </c:pt>
                <c:pt idx="560">
                  <c:v>-0.46</c:v>
                </c:pt>
                <c:pt idx="561">
                  <c:v>-0.49</c:v>
                </c:pt>
                <c:pt idx="562">
                  <c:v>-0.51</c:v>
                </c:pt>
                <c:pt idx="563">
                  <c:v>-0.54</c:v>
                </c:pt>
                <c:pt idx="564">
                  <c:v>-0.56000000000000005</c:v>
                </c:pt>
                <c:pt idx="565">
                  <c:v>-0.56999999999999995</c:v>
                </c:pt>
                <c:pt idx="566">
                  <c:v>-0.59</c:v>
                </c:pt>
                <c:pt idx="567">
                  <c:v>-0.6</c:v>
                </c:pt>
                <c:pt idx="568">
                  <c:v>-0.62</c:v>
                </c:pt>
                <c:pt idx="569">
                  <c:v>-0.63</c:v>
                </c:pt>
                <c:pt idx="570">
                  <c:v>-0.66</c:v>
                </c:pt>
                <c:pt idx="571">
                  <c:v>-0.68</c:v>
                </c:pt>
                <c:pt idx="572">
                  <c:v>-0.69</c:v>
                </c:pt>
                <c:pt idx="573">
                  <c:v>-0.73</c:v>
                </c:pt>
                <c:pt idx="574">
                  <c:v>-0.74</c:v>
                </c:pt>
                <c:pt idx="575">
                  <c:v>-0.76</c:v>
                </c:pt>
                <c:pt idx="576">
                  <c:v>-0.77</c:v>
                </c:pt>
                <c:pt idx="577">
                  <c:v>-0.77</c:v>
                </c:pt>
                <c:pt idx="578">
                  <c:v>-0.77</c:v>
                </c:pt>
                <c:pt idx="579">
                  <c:v>-0.77</c:v>
                </c:pt>
                <c:pt idx="580">
                  <c:v>-0.77</c:v>
                </c:pt>
                <c:pt idx="581">
                  <c:v>-0.77</c:v>
                </c:pt>
                <c:pt idx="582">
                  <c:v>-0.77</c:v>
                </c:pt>
                <c:pt idx="583">
                  <c:v>-0.76</c:v>
                </c:pt>
                <c:pt idx="584">
                  <c:v>-0.76</c:v>
                </c:pt>
                <c:pt idx="585">
                  <c:v>-0.74</c:v>
                </c:pt>
                <c:pt idx="586">
                  <c:v>-0.73</c:v>
                </c:pt>
                <c:pt idx="587">
                  <c:v>-0.69</c:v>
                </c:pt>
                <c:pt idx="588">
                  <c:v>-0.66</c:v>
                </c:pt>
                <c:pt idx="589">
                  <c:v>-0.65</c:v>
                </c:pt>
                <c:pt idx="590">
                  <c:v>-0.63</c:v>
                </c:pt>
                <c:pt idx="591">
                  <c:v>-0.62</c:v>
                </c:pt>
                <c:pt idx="592">
                  <c:v>-0.6</c:v>
                </c:pt>
                <c:pt idx="593">
                  <c:v>-0.59</c:v>
                </c:pt>
                <c:pt idx="594">
                  <c:v>-0.59</c:v>
                </c:pt>
                <c:pt idx="595">
                  <c:v>-0.59</c:v>
                </c:pt>
                <c:pt idx="596">
                  <c:v>-0.6</c:v>
                </c:pt>
                <c:pt idx="597">
                  <c:v>-0.6</c:v>
                </c:pt>
                <c:pt idx="598">
                  <c:v>-0.6</c:v>
                </c:pt>
                <c:pt idx="599">
                  <c:v>-0.6</c:v>
                </c:pt>
                <c:pt idx="600">
                  <c:v>-0.6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StairsUp_HIGH100_Table!$K$1:$K$2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StairsUp_HIGH100_Table!$K$4:$K$604</c:f>
              <c:numCache>
                <c:formatCode>0.00</c:formatCode>
                <c:ptCount val="601"/>
                <c:pt idx="0">
                  <c:v>1.73</c:v>
                </c:pt>
                <c:pt idx="1">
                  <c:v>1.7</c:v>
                </c:pt>
                <c:pt idx="2">
                  <c:v>1.67</c:v>
                </c:pt>
                <c:pt idx="3">
                  <c:v>1.64</c:v>
                </c:pt>
                <c:pt idx="4">
                  <c:v>1.6</c:v>
                </c:pt>
                <c:pt idx="5">
                  <c:v>1.59</c:v>
                </c:pt>
                <c:pt idx="6">
                  <c:v>1.56</c:v>
                </c:pt>
                <c:pt idx="7">
                  <c:v>1.51</c:v>
                </c:pt>
                <c:pt idx="8">
                  <c:v>1.48</c:v>
                </c:pt>
                <c:pt idx="9">
                  <c:v>1.43</c:v>
                </c:pt>
                <c:pt idx="10">
                  <c:v>1.4</c:v>
                </c:pt>
                <c:pt idx="11">
                  <c:v>1.36</c:v>
                </c:pt>
                <c:pt idx="12">
                  <c:v>1.33</c:v>
                </c:pt>
                <c:pt idx="13">
                  <c:v>1.3</c:v>
                </c:pt>
                <c:pt idx="14">
                  <c:v>1.27</c:v>
                </c:pt>
                <c:pt idx="15">
                  <c:v>1.25</c:v>
                </c:pt>
                <c:pt idx="16">
                  <c:v>1.23</c:v>
                </c:pt>
                <c:pt idx="17">
                  <c:v>1.22</c:v>
                </c:pt>
                <c:pt idx="18">
                  <c:v>1.22</c:v>
                </c:pt>
                <c:pt idx="19">
                  <c:v>1.2</c:v>
                </c:pt>
                <c:pt idx="20">
                  <c:v>1.19</c:v>
                </c:pt>
                <c:pt idx="21">
                  <c:v>1.17</c:v>
                </c:pt>
                <c:pt idx="22">
                  <c:v>1.17</c:v>
                </c:pt>
                <c:pt idx="23">
                  <c:v>1.1599999999999999</c:v>
                </c:pt>
                <c:pt idx="24">
                  <c:v>1.1399999999999999</c:v>
                </c:pt>
                <c:pt idx="25">
                  <c:v>1.1399999999999999</c:v>
                </c:pt>
                <c:pt idx="26">
                  <c:v>1.1299999999999999</c:v>
                </c:pt>
                <c:pt idx="27">
                  <c:v>1.1299999999999999</c:v>
                </c:pt>
                <c:pt idx="28">
                  <c:v>1.1399999999999999</c:v>
                </c:pt>
                <c:pt idx="29">
                  <c:v>1.1599999999999999</c:v>
                </c:pt>
                <c:pt idx="30">
                  <c:v>1.17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1.33</c:v>
                </c:pt>
                <c:pt idx="35">
                  <c:v>1.39</c:v>
                </c:pt>
                <c:pt idx="36">
                  <c:v>1.47</c:v>
                </c:pt>
                <c:pt idx="37">
                  <c:v>1.53</c:v>
                </c:pt>
                <c:pt idx="38">
                  <c:v>1.6</c:v>
                </c:pt>
                <c:pt idx="39">
                  <c:v>1.67</c:v>
                </c:pt>
                <c:pt idx="40">
                  <c:v>1.74</c:v>
                </c:pt>
                <c:pt idx="41">
                  <c:v>1.79</c:v>
                </c:pt>
                <c:pt idx="42">
                  <c:v>1.85</c:v>
                </c:pt>
                <c:pt idx="43">
                  <c:v>1.9</c:v>
                </c:pt>
                <c:pt idx="44">
                  <c:v>1.96</c:v>
                </c:pt>
                <c:pt idx="45">
                  <c:v>2.02</c:v>
                </c:pt>
                <c:pt idx="46">
                  <c:v>2.1</c:v>
                </c:pt>
                <c:pt idx="47">
                  <c:v>2.1800000000000002</c:v>
                </c:pt>
                <c:pt idx="48">
                  <c:v>2.25</c:v>
                </c:pt>
                <c:pt idx="49">
                  <c:v>2.35</c:v>
                </c:pt>
                <c:pt idx="50">
                  <c:v>2.42</c:v>
                </c:pt>
                <c:pt idx="51">
                  <c:v>2.48</c:v>
                </c:pt>
                <c:pt idx="52">
                  <c:v>2.52</c:v>
                </c:pt>
                <c:pt idx="53">
                  <c:v>2.5499999999999998</c:v>
                </c:pt>
                <c:pt idx="54">
                  <c:v>2.58</c:v>
                </c:pt>
                <c:pt idx="55">
                  <c:v>2.61</c:v>
                </c:pt>
                <c:pt idx="56">
                  <c:v>2.62</c:v>
                </c:pt>
                <c:pt idx="57">
                  <c:v>2.65</c:v>
                </c:pt>
                <c:pt idx="58">
                  <c:v>2.65</c:v>
                </c:pt>
                <c:pt idx="59">
                  <c:v>2.67</c:v>
                </c:pt>
                <c:pt idx="60">
                  <c:v>2.65</c:v>
                </c:pt>
                <c:pt idx="61">
                  <c:v>2.64</c:v>
                </c:pt>
                <c:pt idx="62">
                  <c:v>2.62</c:v>
                </c:pt>
                <c:pt idx="63">
                  <c:v>2.59</c:v>
                </c:pt>
                <c:pt idx="64">
                  <c:v>2.56</c:v>
                </c:pt>
                <c:pt idx="65">
                  <c:v>2.5299999999999998</c:v>
                </c:pt>
                <c:pt idx="66">
                  <c:v>2.5</c:v>
                </c:pt>
                <c:pt idx="67">
                  <c:v>2.4700000000000002</c:v>
                </c:pt>
                <c:pt idx="68">
                  <c:v>2.4500000000000002</c:v>
                </c:pt>
                <c:pt idx="69">
                  <c:v>2.4500000000000002</c:v>
                </c:pt>
                <c:pt idx="70">
                  <c:v>2.4500000000000002</c:v>
                </c:pt>
                <c:pt idx="71">
                  <c:v>2.4500000000000002</c:v>
                </c:pt>
                <c:pt idx="72">
                  <c:v>2.4700000000000002</c:v>
                </c:pt>
                <c:pt idx="73">
                  <c:v>2.5</c:v>
                </c:pt>
                <c:pt idx="74">
                  <c:v>2.5499999999999998</c:v>
                </c:pt>
                <c:pt idx="75">
                  <c:v>2.59</c:v>
                </c:pt>
                <c:pt idx="76">
                  <c:v>2.65</c:v>
                </c:pt>
                <c:pt idx="77">
                  <c:v>2.72</c:v>
                </c:pt>
                <c:pt idx="78">
                  <c:v>2.78</c:v>
                </c:pt>
                <c:pt idx="79">
                  <c:v>2.81</c:v>
                </c:pt>
                <c:pt idx="80">
                  <c:v>2.82</c:v>
                </c:pt>
                <c:pt idx="81">
                  <c:v>2.81</c:v>
                </c:pt>
                <c:pt idx="82">
                  <c:v>2.79</c:v>
                </c:pt>
                <c:pt idx="83">
                  <c:v>2.78</c:v>
                </c:pt>
                <c:pt idx="84">
                  <c:v>2.76</c:v>
                </c:pt>
                <c:pt idx="85">
                  <c:v>2.75</c:v>
                </c:pt>
                <c:pt idx="86">
                  <c:v>2.72</c:v>
                </c:pt>
                <c:pt idx="87">
                  <c:v>2.7</c:v>
                </c:pt>
                <c:pt idx="88">
                  <c:v>2.67</c:v>
                </c:pt>
                <c:pt idx="89">
                  <c:v>2.64</c:v>
                </c:pt>
                <c:pt idx="90">
                  <c:v>2.62</c:v>
                </c:pt>
                <c:pt idx="91">
                  <c:v>2.59</c:v>
                </c:pt>
                <c:pt idx="92">
                  <c:v>2.56</c:v>
                </c:pt>
                <c:pt idx="93">
                  <c:v>2.5499999999999998</c:v>
                </c:pt>
                <c:pt idx="94">
                  <c:v>2.52</c:v>
                </c:pt>
                <c:pt idx="95">
                  <c:v>2.4700000000000002</c:v>
                </c:pt>
                <c:pt idx="96">
                  <c:v>2.42</c:v>
                </c:pt>
                <c:pt idx="97">
                  <c:v>2.36</c:v>
                </c:pt>
                <c:pt idx="98">
                  <c:v>2.2999999999999998</c:v>
                </c:pt>
                <c:pt idx="99">
                  <c:v>2.2400000000000002</c:v>
                </c:pt>
                <c:pt idx="100">
                  <c:v>2.19</c:v>
                </c:pt>
                <c:pt idx="101">
                  <c:v>2.16</c:v>
                </c:pt>
                <c:pt idx="102">
                  <c:v>2.13</c:v>
                </c:pt>
                <c:pt idx="103">
                  <c:v>2.08</c:v>
                </c:pt>
                <c:pt idx="104">
                  <c:v>2.0499999999999998</c:v>
                </c:pt>
                <c:pt idx="105">
                  <c:v>2.04</c:v>
                </c:pt>
                <c:pt idx="106">
                  <c:v>2.0099999999999998</c:v>
                </c:pt>
                <c:pt idx="107">
                  <c:v>1.99</c:v>
                </c:pt>
                <c:pt idx="108">
                  <c:v>1.98</c:v>
                </c:pt>
                <c:pt idx="109">
                  <c:v>1.98</c:v>
                </c:pt>
                <c:pt idx="110">
                  <c:v>1.99</c:v>
                </c:pt>
                <c:pt idx="111">
                  <c:v>2.0099999999999998</c:v>
                </c:pt>
                <c:pt idx="112">
                  <c:v>2.04</c:v>
                </c:pt>
                <c:pt idx="113">
                  <c:v>2.0499999999999998</c:v>
                </c:pt>
                <c:pt idx="114">
                  <c:v>2.08</c:v>
                </c:pt>
                <c:pt idx="115">
                  <c:v>2.11</c:v>
                </c:pt>
                <c:pt idx="116">
                  <c:v>2.16</c:v>
                </c:pt>
                <c:pt idx="117">
                  <c:v>2.19</c:v>
                </c:pt>
                <c:pt idx="118">
                  <c:v>2.2400000000000002</c:v>
                </c:pt>
                <c:pt idx="119">
                  <c:v>2.2999999999999998</c:v>
                </c:pt>
                <c:pt idx="120">
                  <c:v>2.36</c:v>
                </c:pt>
                <c:pt idx="121">
                  <c:v>2.44</c:v>
                </c:pt>
                <c:pt idx="122">
                  <c:v>2.52</c:v>
                </c:pt>
                <c:pt idx="123">
                  <c:v>2.59</c:v>
                </c:pt>
                <c:pt idx="124">
                  <c:v>2.67</c:v>
                </c:pt>
                <c:pt idx="125">
                  <c:v>2.76</c:v>
                </c:pt>
                <c:pt idx="126">
                  <c:v>2.87</c:v>
                </c:pt>
                <c:pt idx="127">
                  <c:v>2.98</c:v>
                </c:pt>
                <c:pt idx="128">
                  <c:v>3.09</c:v>
                </c:pt>
                <c:pt idx="129">
                  <c:v>3.21</c:v>
                </c:pt>
                <c:pt idx="130">
                  <c:v>3.33</c:v>
                </c:pt>
                <c:pt idx="131">
                  <c:v>3.49</c:v>
                </c:pt>
                <c:pt idx="132">
                  <c:v>3.66</c:v>
                </c:pt>
                <c:pt idx="133">
                  <c:v>3.84</c:v>
                </c:pt>
                <c:pt idx="134">
                  <c:v>4.0599999999999996</c:v>
                </c:pt>
                <c:pt idx="135">
                  <c:v>4.3</c:v>
                </c:pt>
                <c:pt idx="136">
                  <c:v>4.57</c:v>
                </c:pt>
                <c:pt idx="137">
                  <c:v>4.8600000000000003</c:v>
                </c:pt>
                <c:pt idx="138">
                  <c:v>5.15</c:v>
                </c:pt>
                <c:pt idx="139">
                  <c:v>5.48</c:v>
                </c:pt>
                <c:pt idx="140">
                  <c:v>5.82</c:v>
                </c:pt>
                <c:pt idx="141">
                  <c:v>6.19</c:v>
                </c:pt>
                <c:pt idx="142">
                  <c:v>6.6</c:v>
                </c:pt>
                <c:pt idx="143">
                  <c:v>7.07</c:v>
                </c:pt>
                <c:pt idx="144">
                  <c:v>7.58</c:v>
                </c:pt>
                <c:pt idx="145">
                  <c:v>8.1</c:v>
                </c:pt>
                <c:pt idx="146">
                  <c:v>8.66</c:v>
                </c:pt>
                <c:pt idx="147">
                  <c:v>9.24</c:v>
                </c:pt>
                <c:pt idx="148">
                  <c:v>9.86</c:v>
                </c:pt>
                <c:pt idx="149">
                  <c:v>10.49</c:v>
                </c:pt>
                <c:pt idx="150">
                  <c:v>11.16</c:v>
                </c:pt>
                <c:pt idx="151">
                  <c:v>11.82</c:v>
                </c:pt>
                <c:pt idx="152">
                  <c:v>12.48</c:v>
                </c:pt>
                <c:pt idx="153">
                  <c:v>13.13</c:v>
                </c:pt>
                <c:pt idx="154">
                  <c:v>13.78</c:v>
                </c:pt>
                <c:pt idx="155">
                  <c:v>14.41</c:v>
                </c:pt>
                <c:pt idx="156">
                  <c:v>15.04</c:v>
                </c:pt>
                <c:pt idx="157">
                  <c:v>15.68</c:v>
                </c:pt>
                <c:pt idx="158">
                  <c:v>16.309999999999999</c:v>
                </c:pt>
                <c:pt idx="159">
                  <c:v>16.91</c:v>
                </c:pt>
                <c:pt idx="160">
                  <c:v>17.53</c:v>
                </c:pt>
                <c:pt idx="161">
                  <c:v>18.13</c:v>
                </c:pt>
                <c:pt idx="162">
                  <c:v>18.73</c:v>
                </c:pt>
                <c:pt idx="163">
                  <c:v>19.350000000000001</c:v>
                </c:pt>
                <c:pt idx="164">
                  <c:v>19.95</c:v>
                </c:pt>
                <c:pt idx="165">
                  <c:v>20.55</c:v>
                </c:pt>
                <c:pt idx="166">
                  <c:v>21.17</c:v>
                </c:pt>
                <c:pt idx="167">
                  <c:v>21.77</c:v>
                </c:pt>
                <c:pt idx="168">
                  <c:v>22.37</c:v>
                </c:pt>
                <c:pt idx="169">
                  <c:v>22.98</c:v>
                </c:pt>
                <c:pt idx="170">
                  <c:v>23.56</c:v>
                </c:pt>
                <c:pt idx="171">
                  <c:v>24.13</c:v>
                </c:pt>
                <c:pt idx="172">
                  <c:v>24.69</c:v>
                </c:pt>
                <c:pt idx="173">
                  <c:v>25.23</c:v>
                </c:pt>
                <c:pt idx="174">
                  <c:v>25.75</c:v>
                </c:pt>
                <c:pt idx="175">
                  <c:v>26.28</c:v>
                </c:pt>
                <c:pt idx="176">
                  <c:v>26.79</c:v>
                </c:pt>
                <c:pt idx="177">
                  <c:v>27.31</c:v>
                </c:pt>
                <c:pt idx="178">
                  <c:v>27.82</c:v>
                </c:pt>
                <c:pt idx="179">
                  <c:v>28.31</c:v>
                </c:pt>
                <c:pt idx="180">
                  <c:v>28.81</c:v>
                </c:pt>
                <c:pt idx="181">
                  <c:v>29.27</c:v>
                </c:pt>
                <c:pt idx="182">
                  <c:v>29.73</c:v>
                </c:pt>
                <c:pt idx="183">
                  <c:v>30.17</c:v>
                </c:pt>
                <c:pt idx="184">
                  <c:v>30.57</c:v>
                </c:pt>
                <c:pt idx="185">
                  <c:v>30.92</c:v>
                </c:pt>
                <c:pt idx="186">
                  <c:v>31.23</c:v>
                </c:pt>
                <c:pt idx="187">
                  <c:v>31.52</c:v>
                </c:pt>
                <c:pt idx="188">
                  <c:v>31.8</c:v>
                </c:pt>
                <c:pt idx="189">
                  <c:v>32.090000000000003</c:v>
                </c:pt>
                <c:pt idx="190">
                  <c:v>32.369999999999997</c:v>
                </c:pt>
                <c:pt idx="191">
                  <c:v>32.68</c:v>
                </c:pt>
                <c:pt idx="192">
                  <c:v>33</c:v>
                </c:pt>
                <c:pt idx="193">
                  <c:v>33.340000000000003</c:v>
                </c:pt>
                <c:pt idx="194">
                  <c:v>33.67</c:v>
                </c:pt>
                <c:pt idx="195">
                  <c:v>34.01</c:v>
                </c:pt>
                <c:pt idx="196">
                  <c:v>34.33</c:v>
                </c:pt>
                <c:pt idx="197">
                  <c:v>34.659999999999997</c:v>
                </c:pt>
                <c:pt idx="198">
                  <c:v>34.950000000000003</c:v>
                </c:pt>
                <c:pt idx="199">
                  <c:v>35.24</c:v>
                </c:pt>
                <c:pt idx="200">
                  <c:v>35.520000000000003</c:v>
                </c:pt>
                <c:pt idx="201">
                  <c:v>35.799999999999997</c:v>
                </c:pt>
                <c:pt idx="202">
                  <c:v>36.090000000000003</c:v>
                </c:pt>
                <c:pt idx="203">
                  <c:v>36.380000000000003</c:v>
                </c:pt>
                <c:pt idx="204">
                  <c:v>36.68</c:v>
                </c:pt>
                <c:pt idx="205">
                  <c:v>36.97</c:v>
                </c:pt>
                <c:pt idx="206">
                  <c:v>37.25</c:v>
                </c:pt>
                <c:pt idx="207">
                  <c:v>37.51</c:v>
                </c:pt>
                <c:pt idx="208">
                  <c:v>37.76</c:v>
                </c:pt>
                <c:pt idx="209">
                  <c:v>37.97</c:v>
                </c:pt>
                <c:pt idx="210">
                  <c:v>38.19</c:v>
                </c:pt>
                <c:pt idx="211">
                  <c:v>38.42</c:v>
                </c:pt>
                <c:pt idx="212">
                  <c:v>38.619999999999997</c:v>
                </c:pt>
                <c:pt idx="213">
                  <c:v>38.82</c:v>
                </c:pt>
                <c:pt idx="214">
                  <c:v>38.99</c:v>
                </c:pt>
                <c:pt idx="215">
                  <c:v>39.15</c:v>
                </c:pt>
                <c:pt idx="216">
                  <c:v>39.28</c:v>
                </c:pt>
                <c:pt idx="217">
                  <c:v>39.44</c:v>
                </c:pt>
                <c:pt idx="218">
                  <c:v>39.590000000000003</c:v>
                </c:pt>
                <c:pt idx="219">
                  <c:v>39.75</c:v>
                </c:pt>
                <c:pt idx="220">
                  <c:v>39.9</c:v>
                </c:pt>
                <c:pt idx="221">
                  <c:v>40.04</c:v>
                </c:pt>
                <c:pt idx="222">
                  <c:v>40.159999999999997</c:v>
                </c:pt>
                <c:pt idx="223">
                  <c:v>40.29</c:v>
                </c:pt>
                <c:pt idx="224">
                  <c:v>40.4</c:v>
                </c:pt>
                <c:pt idx="225">
                  <c:v>40.49</c:v>
                </c:pt>
                <c:pt idx="226">
                  <c:v>40.6</c:v>
                </c:pt>
                <c:pt idx="227">
                  <c:v>40.700000000000003</c:v>
                </c:pt>
                <c:pt idx="228">
                  <c:v>40.840000000000003</c:v>
                </c:pt>
                <c:pt idx="229">
                  <c:v>40.97</c:v>
                </c:pt>
                <c:pt idx="230">
                  <c:v>41.09</c:v>
                </c:pt>
                <c:pt idx="231">
                  <c:v>41.21</c:v>
                </c:pt>
                <c:pt idx="232">
                  <c:v>41.34</c:v>
                </c:pt>
                <c:pt idx="233">
                  <c:v>41.45</c:v>
                </c:pt>
                <c:pt idx="234">
                  <c:v>41.54</c:v>
                </c:pt>
                <c:pt idx="235">
                  <c:v>41.58</c:v>
                </c:pt>
                <c:pt idx="236">
                  <c:v>41.6</c:v>
                </c:pt>
                <c:pt idx="237">
                  <c:v>41.6</c:v>
                </c:pt>
                <c:pt idx="238">
                  <c:v>41.58</c:v>
                </c:pt>
                <c:pt idx="239">
                  <c:v>41.55</c:v>
                </c:pt>
                <c:pt idx="240">
                  <c:v>41.51</c:v>
                </c:pt>
                <c:pt idx="241">
                  <c:v>41.48</c:v>
                </c:pt>
                <c:pt idx="242">
                  <c:v>41.43</c:v>
                </c:pt>
                <c:pt idx="243">
                  <c:v>41.37</c:v>
                </c:pt>
                <c:pt idx="244">
                  <c:v>41.31</c:v>
                </c:pt>
                <c:pt idx="245">
                  <c:v>41.2</c:v>
                </c:pt>
                <c:pt idx="246">
                  <c:v>41.07</c:v>
                </c:pt>
                <c:pt idx="247">
                  <c:v>40.909999999999997</c:v>
                </c:pt>
                <c:pt idx="248">
                  <c:v>40.72</c:v>
                </c:pt>
                <c:pt idx="249">
                  <c:v>40.5</c:v>
                </c:pt>
                <c:pt idx="250">
                  <c:v>40.29</c:v>
                </c:pt>
                <c:pt idx="251">
                  <c:v>40.06</c:v>
                </c:pt>
                <c:pt idx="252">
                  <c:v>39.81</c:v>
                </c:pt>
                <c:pt idx="253">
                  <c:v>39.549999999999997</c:v>
                </c:pt>
                <c:pt idx="254">
                  <c:v>39.270000000000003</c:v>
                </c:pt>
                <c:pt idx="255">
                  <c:v>39.01</c:v>
                </c:pt>
                <c:pt idx="256">
                  <c:v>38.74</c:v>
                </c:pt>
                <c:pt idx="257">
                  <c:v>38.47</c:v>
                </c:pt>
                <c:pt idx="258">
                  <c:v>38.159999999999997</c:v>
                </c:pt>
                <c:pt idx="259">
                  <c:v>37.85</c:v>
                </c:pt>
                <c:pt idx="260">
                  <c:v>37.54</c:v>
                </c:pt>
                <c:pt idx="261">
                  <c:v>37.22</c:v>
                </c:pt>
                <c:pt idx="262">
                  <c:v>36.89</c:v>
                </c:pt>
                <c:pt idx="263">
                  <c:v>36.549999999999997</c:v>
                </c:pt>
                <c:pt idx="264">
                  <c:v>36.229999999999997</c:v>
                </c:pt>
                <c:pt idx="265">
                  <c:v>35.909999999999997</c:v>
                </c:pt>
                <c:pt idx="266">
                  <c:v>35.6</c:v>
                </c:pt>
                <c:pt idx="267">
                  <c:v>35.299999999999997</c:v>
                </c:pt>
                <c:pt idx="268">
                  <c:v>35.04</c:v>
                </c:pt>
                <c:pt idx="269">
                  <c:v>34.76</c:v>
                </c:pt>
                <c:pt idx="270">
                  <c:v>34.5</c:v>
                </c:pt>
                <c:pt idx="271">
                  <c:v>34.25</c:v>
                </c:pt>
                <c:pt idx="272">
                  <c:v>34.01</c:v>
                </c:pt>
                <c:pt idx="273">
                  <c:v>33.76</c:v>
                </c:pt>
                <c:pt idx="274">
                  <c:v>33.53</c:v>
                </c:pt>
                <c:pt idx="275">
                  <c:v>33.299999999999997</c:v>
                </c:pt>
                <c:pt idx="276">
                  <c:v>33.07</c:v>
                </c:pt>
                <c:pt idx="277">
                  <c:v>32.840000000000003</c:v>
                </c:pt>
                <c:pt idx="278">
                  <c:v>32.6</c:v>
                </c:pt>
                <c:pt idx="279">
                  <c:v>32.39</c:v>
                </c:pt>
                <c:pt idx="280">
                  <c:v>32.159999999999997</c:v>
                </c:pt>
                <c:pt idx="281">
                  <c:v>31.92</c:v>
                </c:pt>
                <c:pt idx="282">
                  <c:v>31.69</c:v>
                </c:pt>
                <c:pt idx="283">
                  <c:v>31.46</c:v>
                </c:pt>
                <c:pt idx="284">
                  <c:v>31.21</c:v>
                </c:pt>
                <c:pt idx="285">
                  <c:v>30.98</c:v>
                </c:pt>
                <c:pt idx="286">
                  <c:v>30.75</c:v>
                </c:pt>
                <c:pt idx="287">
                  <c:v>30.54</c:v>
                </c:pt>
                <c:pt idx="288">
                  <c:v>30.37</c:v>
                </c:pt>
                <c:pt idx="289">
                  <c:v>30.21</c:v>
                </c:pt>
                <c:pt idx="290">
                  <c:v>30.07</c:v>
                </c:pt>
                <c:pt idx="291">
                  <c:v>29.97</c:v>
                </c:pt>
                <c:pt idx="292">
                  <c:v>29.89</c:v>
                </c:pt>
                <c:pt idx="293">
                  <c:v>29.83</c:v>
                </c:pt>
                <c:pt idx="294">
                  <c:v>29.8</c:v>
                </c:pt>
                <c:pt idx="295">
                  <c:v>29.78</c:v>
                </c:pt>
                <c:pt idx="296">
                  <c:v>29.76</c:v>
                </c:pt>
                <c:pt idx="297">
                  <c:v>29.75</c:v>
                </c:pt>
                <c:pt idx="298">
                  <c:v>29.73</c:v>
                </c:pt>
                <c:pt idx="299">
                  <c:v>29.72</c:v>
                </c:pt>
                <c:pt idx="300">
                  <c:v>29.73</c:v>
                </c:pt>
                <c:pt idx="301">
                  <c:v>29.76</c:v>
                </c:pt>
                <c:pt idx="302">
                  <c:v>29.81</c:v>
                </c:pt>
                <c:pt idx="303">
                  <c:v>29.87</c:v>
                </c:pt>
                <c:pt idx="304">
                  <c:v>29.93</c:v>
                </c:pt>
                <c:pt idx="305">
                  <c:v>30.01</c:v>
                </c:pt>
                <c:pt idx="306">
                  <c:v>30.1</c:v>
                </c:pt>
                <c:pt idx="307">
                  <c:v>30.18</c:v>
                </c:pt>
                <c:pt idx="308">
                  <c:v>30.27</c:v>
                </c:pt>
                <c:pt idx="309">
                  <c:v>30.37</c:v>
                </c:pt>
                <c:pt idx="310">
                  <c:v>30.44</c:v>
                </c:pt>
                <c:pt idx="311">
                  <c:v>30.54</c:v>
                </c:pt>
                <c:pt idx="312">
                  <c:v>30.63</c:v>
                </c:pt>
                <c:pt idx="313">
                  <c:v>30.74</c:v>
                </c:pt>
                <c:pt idx="314">
                  <c:v>30.83</c:v>
                </c:pt>
                <c:pt idx="315">
                  <c:v>30.92</c:v>
                </c:pt>
                <c:pt idx="316">
                  <c:v>31</c:v>
                </c:pt>
                <c:pt idx="317">
                  <c:v>31.09</c:v>
                </c:pt>
                <c:pt idx="318">
                  <c:v>31.15</c:v>
                </c:pt>
                <c:pt idx="319">
                  <c:v>31.23</c:v>
                </c:pt>
                <c:pt idx="320">
                  <c:v>31.31</c:v>
                </c:pt>
                <c:pt idx="321">
                  <c:v>31.37</c:v>
                </c:pt>
                <c:pt idx="322">
                  <c:v>31.42</c:v>
                </c:pt>
                <c:pt idx="323">
                  <c:v>31.46</c:v>
                </c:pt>
                <c:pt idx="324">
                  <c:v>31.49</c:v>
                </c:pt>
                <c:pt idx="325">
                  <c:v>31.51</c:v>
                </c:pt>
                <c:pt idx="326">
                  <c:v>31.51</c:v>
                </c:pt>
                <c:pt idx="327">
                  <c:v>31.49</c:v>
                </c:pt>
                <c:pt idx="328">
                  <c:v>31.48</c:v>
                </c:pt>
                <c:pt idx="329">
                  <c:v>31.46</c:v>
                </c:pt>
                <c:pt idx="330">
                  <c:v>31.46</c:v>
                </c:pt>
                <c:pt idx="331">
                  <c:v>31.48</c:v>
                </c:pt>
                <c:pt idx="332">
                  <c:v>31.49</c:v>
                </c:pt>
                <c:pt idx="333">
                  <c:v>31.51</c:v>
                </c:pt>
                <c:pt idx="334">
                  <c:v>31.52</c:v>
                </c:pt>
                <c:pt idx="335">
                  <c:v>31.52</c:v>
                </c:pt>
                <c:pt idx="336">
                  <c:v>31.54</c:v>
                </c:pt>
                <c:pt idx="337">
                  <c:v>31.59</c:v>
                </c:pt>
                <c:pt idx="338">
                  <c:v>31.66</c:v>
                </c:pt>
                <c:pt idx="339">
                  <c:v>31.74</c:v>
                </c:pt>
                <c:pt idx="340">
                  <c:v>31.85</c:v>
                </c:pt>
                <c:pt idx="341">
                  <c:v>31.94</c:v>
                </c:pt>
                <c:pt idx="342">
                  <c:v>32.049999999999997</c:v>
                </c:pt>
                <c:pt idx="343">
                  <c:v>32.17</c:v>
                </c:pt>
                <c:pt idx="344">
                  <c:v>32.31</c:v>
                </c:pt>
                <c:pt idx="345">
                  <c:v>32.450000000000003</c:v>
                </c:pt>
                <c:pt idx="346">
                  <c:v>32.590000000000003</c:v>
                </c:pt>
                <c:pt idx="347">
                  <c:v>32.74</c:v>
                </c:pt>
                <c:pt idx="348">
                  <c:v>32.909999999999997</c:v>
                </c:pt>
                <c:pt idx="349">
                  <c:v>33.08</c:v>
                </c:pt>
                <c:pt idx="350">
                  <c:v>33.270000000000003</c:v>
                </c:pt>
                <c:pt idx="351">
                  <c:v>33.44</c:v>
                </c:pt>
                <c:pt idx="352">
                  <c:v>33.61</c:v>
                </c:pt>
                <c:pt idx="353">
                  <c:v>33.81</c:v>
                </c:pt>
                <c:pt idx="354">
                  <c:v>34.04</c:v>
                </c:pt>
                <c:pt idx="355">
                  <c:v>34.29</c:v>
                </c:pt>
                <c:pt idx="356">
                  <c:v>34.520000000000003</c:v>
                </c:pt>
                <c:pt idx="357">
                  <c:v>34.76</c:v>
                </c:pt>
                <c:pt idx="358">
                  <c:v>35.01</c:v>
                </c:pt>
                <c:pt idx="359">
                  <c:v>35.21</c:v>
                </c:pt>
                <c:pt idx="360">
                  <c:v>35.4</c:v>
                </c:pt>
                <c:pt idx="361">
                  <c:v>35.58</c:v>
                </c:pt>
                <c:pt idx="362">
                  <c:v>35.770000000000003</c:v>
                </c:pt>
                <c:pt idx="363">
                  <c:v>35.94</c:v>
                </c:pt>
                <c:pt idx="364">
                  <c:v>36.08</c:v>
                </c:pt>
                <c:pt idx="365">
                  <c:v>36.25</c:v>
                </c:pt>
                <c:pt idx="366">
                  <c:v>36.43</c:v>
                </c:pt>
                <c:pt idx="367">
                  <c:v>36.619999999999997</c:v>
                </c:pt>
                <c:pt idx="368">
                  <c:v>36.79</c:v>
                </c:pt>
                <c:pt idx="369">
                  <c:v>36.950000000000003</c:v>
                </c:pt>
                <c:pt idx="370">
                  <c:v>37.090000000000003</c:v>
                </c:pt>
                <c:pt idx="371">
                  <c:v>37.22</c:v>
                </c:pt>
                <c:pt idx="372">
                  <c:v>37.33</c:v>
                </c:pt>
                <c:pt idx="373">
                  <c:v>37.4</c:v>
                </c:pt>
                <c:pt idx="374">
                  <c:v>37.46</c:v>
                </c:pt>
                <c:pt idx="375">
                  <c:v>37.53</c:v>
                </c:pt>
                <c:pt idx="376">
                  <c:v>37.630000000000003</c:v>
                </c:pt>
                <c:pt idx="377">
                  <c:v>37.76</c:v>
                </c:pt>
                <c:pt idx="378">
                  <c:v>37.9</c:v>
                </c:pt>
                <c:pt idx="379">
                  <c:v>38.020000000000003</c:v>
                </c:pt>
                <c:pt idx="380">
                  <c:v>38.11</c:v>
                </c:pt>
                <c:pt idx="381">
                  <c:v>38.17</c:v>
                </c:pt>
                <c:pt idx="382">
                  <c:v>38.22</c:v>
                </c:pt>
                <c:pt idx="383">
                  <c:v>38.299999999999997</c:v>
                </c:pt>
                <c:pt idx="384">
                  <c:v>38.39</c:v>
                </c:pt>
                <c:pt idx="385">
                  <c:v>38.47</c:v>
                </c:pt>
                <c:pt idx="386">
                  <c:v>38.53</c:v>
                </c:pt>
                <c:pt idx="387">
                  <c:v>38.58</c:v>
                </c:pt>
                <c:pt idx="388">
                  <c:v>38.619999999999997</c:v>
                </c:pt>
                <c:pt idx="389">
                  <c:v>38.68</c:v>
                </c:pt>
                <c:pt idx="390">
                  <c:v>38.76</c:v>
                </c:pt>
                <c:pt idx="391">
                  <c:v>38.85</c:v>
                </c:pt>
                <c:pt idx="392">
                  <c:v>38.96</c:v>
                </c:pt>
                <c:pt idx="393">
                  <c:v>39.08</c:v>
                </c:pt>
                <c:pt idx="394">
                  <c:v>39.24</c:v>
                </c:pt>
                <c:pt idx="395">
                  <c:v>39.450000000000003</c:v>
                </c:pt>
                <c:pt idx="396">
                  <c:v>39.69</c:v>
                </c:pt>
                <c:pt idx="397">
                  <c:v>39.92</c:v>
                </c:pt>
                <c:pt idx="398">
                  <c:v>40.119999999999997</c:v>
                </c:pt>
                <c:pt idx="399">
                  <c:v>40.29</c:v>
                </c:pt>
                <c:pt idx="400">
                  <c:v>40.4</c:v>
                </c:pt>
                <c:pt idx="401">
                  <c:v>40.47</c:v>
                </c:pt>
                <c:pt idx="402">
                  <c:v>40.549999999999997</c:v>
                </c:pt>
                <c:pt idx="403">
                  <c:v>40.630000000000003</c:v>
                </c:pt>
                <c:pt idx="404">
                  <c:v>40.69</c:v>
                </c:pt>
                <c:pt idx="405">
                  <c:v>40.74</c:v>
                </c:pt>
                <c:pt idx="406">
                  <c:v>40.75</c:v>
                </c:pt>
                <c:pt idx="407">
                  <c:v>40.74</c:v>
                </c:pt>
                <c:pt idx="408">
                  <c:v>40.659999999999997</c:v>
                </c:pt>
                <c:pt idx="409">
                  <c:v>40.53</c:v>
                </c:pt>
                <c:pt idx="410">
                  <c:v>40.4</c:v>
                </c:pt>
                <c:pt idx="411">
                  <c:v>40.26</c:v>
                </c:pt>
                <c:pt idx="412">
                  <c:v>40.1</c:v>
                </c:pt>
                <c:pt idx="413">
                  <c:v>39.950000000000003</c:v>
                </c:pt>
                <c:pt idx="414">
                  <c:v>39.79</c:v>
                </c:pt>
                <c:pt idx="415">
                  <c:v>39.61</c:v>
                </c:pt>
                <c:pt idx="416">
                  <c:v>39.42</c:v>
                </c:pt>
                <c:pt idx="417">
                  <c:v>39.22</c:v>
                </c:pt>
                <c:pt idx="418">
                  <c:v>39.04</c:v>
                </c:pt>
                <c:pt idx="419">
                  <c:v>38.85</c:v>
                </c:pt>
                <c:pt idx="420">
                  <c:v>38.64</c:v>
                </c:pt>
                <c:pt idx="421">
                  <c:v>38.39</c:v>
                </c:pt>
                <c:pt idx="422">
                  <c:v>38.130000000000003</c:v>
                </c:pt>
                <c:pt idx="423">
                  <c:v>37.83</c:v>
                </c:pt>
                <c:pt idx="424">
                  <c:v>37.56</c:v>
                </c:pt>
                <c:pt idx="425">
                  <c:v>37.26</c:v>
                </c:pt>
                <c:pt idx="426">
                  <c:v>36.97</c:v>
                </c:pt>
                <c:pt idx="427">
                  <c:v>36.65</c:v>
                </c:pt>
                <c:pt idx="428">
                  <c:v>36.32</c:v>
                </c:pt>
                <c:pt idx="429">
                  <c:v>35.950000000000003</c:v>
                </c:pt>
                <c:pt idx="430">
                  <c:v>35.57</c:v>
                </c:pt>
                <c:pt idx="431">
                  <c:v>35.17</c:v>
                </c:pt>
                <c:pt idx="432">
                  <c:v>34.729999999999997</c:v>
                </c:pt>
                <c:pt idx="433">
                  <c:v>34.29</c:v>
                </c:pt>
                <c:pt idx="434">
                  <c:v>33.82</c:v>
                </c:pt>
                <c:pt idx="435">
                  <c:v>33.340000000000003</c:v>
                </c:pt>
                <c:pt idx="436">
                  <c:v>32.869999999999997</c:v>
                </c:pt>
                <c:pt idx="437">
                  <c:v>32.36</c:v>
                </c:pt>
                <c:pt idx="438">
                  <c:v>31.85</c:v>
                </c:pt>
                <c:pt idx="439">
                  <c:v>31.32</c:v>
                </c:pt>
                <c:pt idx="440">
                  <c:v>30.8</c:v>
                </c:pt>
                <c:pt idx="441">
                  <c:v>30.24</c:v>
                </c:pt>
                <c:pt idx="442">
                  <c:v>29.7</c:v>
                </c:pt>
                <c:pt idx="443">
                  <c:v>29.16</c:v>
                </c:pt>
                <c:pt idx="444">
                  <c:v>28.64</c:v>
                </c:pt>
                <c:pt idx="445">
                  <c:v>28.13</c:v>
                </c:pt>
                <c:pt idx="446">
                  <c:v>27.62</c:v>
                </c:pt>
                <c:pt idx="447">
                  <c:v>27.11</c:v>
                </c:pt>
                <c:pt idx="448">
                  <c:v>26.57</c:v>
                </c:pt>
                <c:pt idx="449">
                  <c:v>26.03</c:v>
                </c:pt>
                <c:pt idx="450">
                  <c:v>25.44</c:v>
                </c:pt>
                <c:pt idx="451">
                  <c:v>24.84</c:v>
                </c:pt>
                <c:pt idx="452">
                  <c:v>24.23</c:v>
                </c:pt>
                <c:pt idx="453">
                  <c:v>23.59</c:v>
                </c:pt>
                <c:pt idx="454">
                  <c:v>22.96</c:v>
                </c:pt>
                <c:pt idx="455">
                  <c:v>22.33</c:v>
                </c:pt>
                <c:pt idx="456">
                  <c:v>21.71</c:v>
                </c:pt>
                <c:pt idx="457">
                  <c:v>21.09</c:v>
                </c:pt>
                <c:pt idx="458">
                  <c:v>20.48</c:v>
                </c:pt>
                <c:pt idx="459">
                  <c:v>19.86</c:v>
                </c:pt>
                <c:pt idx="460">
                  <c:v>19.27</c:v>
                </c:pt>
                <c:pt idx="461">
                  <c:v>18.7</c:v>
                </c:pt>
                <c:pt idx="462">
                  <c:v>18.13</c:v>
                </c:pt>
                <c:pt idx="463">
                  <c:v>17.559999999999999</c:v>
                </c:pt>
                <c:pt idx="464">
                  <c:v>16.989999999999998</c:v>
                </c:pt>
                <c:pt idx="465">
                  <c:v>16.420000000000002</c:v>
                </c:pt>
                <c:pt idx="466">
                  <c:v>15.86</c:v>
                </c:pt>
                <c:pt idx="467">
                  <c:v>15.32</c:v>
                </c:pt>
                <c:pt idx="468">
                  <c:v>14.81</c:v>
                </c:pt>
                <c:pt idx="469">
                  <c:v>14.29</c:v>
                </c:pt>
                <c:pt idx="470">
                  <c:v>13.76</c:v>
                </c:pt>
                <c:pt idx="471">
                  <c:v>13.24</c:v>
                </c:pt>
                <c:pt idx="472">
                  <c:v>12.73</c:v>
                </c:pt>
                <c:pt idx="473">
                  <c:v>12.24</c:v>
                </c:pt>
                <c:pt idx="474">
                  <c:v>11.74</c:v>
                </c:pt>
                <c:pt idx="475">
                  <c:v>11.28</c:v>
                </c:pt>
                <c:pt idx="476">
                  <c:v>10.82</c:v>
                </c:pt>
                <c:pt idx="477">
                  <c:v>10.38</c:v>
                </c:pt>
                <c:pt idx="478">
                  <c:v>9.9700000000000006</c:v>
                </c:pt>
                <c:pt idx="479">
                  <c:v>9.57</c:v>
                </c:pt>
                <c:pt idx="480">
                  <c:v>9.1999999999999993</c:v>
                </c:pt>
                <c:pt idx="481">
                  <c:v>8.8699999999999992</c:v>
                </c:pt>
                <c:pt idx="482">
                  <c:v>8.59</c:v>
                </c:pt>
                <c:pt idx="483">
                  <c:v>8.35</c:v>
                </c:pt>
                <c:pt idx="484">
                  <c:v>8.09</c:v>
                </c:pt>
                <c:pt idx="485">
                  <c:v>7.79</c:v>
                </c:pt>
                <c:pt idx="486">
                  <c:v>7.48</c:v>
                </c:pt>
                <c:pt idx="487">
                  <c:v>7.21</c:v>
                </c:pt>
                <c:pt idx="488">
                  <c:v>6.94</c:v>
                </c:pt>
                <c:pt idx="489">
                  <c:v>6.68</c:v>
                </c:pt>
                <c:pt idx="490">
                  <c:v>6.42</c:v>
                </c:pt>
                <c:pt idx="491">
                  <c:v>6.16</c:v>
                </c:pt>
                <c:pt idx="492">
                  <c:v>5.91</c:v>
                </c:pt>
                <c:pt idx="493">
                  <c:v>5.68</c:v>
                </c:pt>
                <c:pt idx="494">
                  <c:v>5.46</c:v>
                </c:pt>
                <c:pt idx="495">
                  <c:v>5.26</c:v>
                </c:pt>
                <c:pt idx="496">
                  <c:v>5.0599999999999996</c:v>
                </c:pt>
                <c:pt idx="497">
                  <c:v>4.88</c:v>
                </c:pt>
                <c:pt idx="498">
                  <c:v>4.71</c:v>
                </c:pt>
                <c:pt idx="499">
                  <c:v>4.57</c:v>
                </c:pt>
                <c:pt idx="500">
                  <c:v>4.46</c:v>
                </c:pt>
                <c:pt idx="501">
                  <c:v>4.3499999999999996</c:v>
                </c:pt>
                <c:pt idx="502">
                  <c:v>4.26</c:v>
                </c:pt>
                <c:pt idx="503">
                  <c:v>4.18</c:v>
                </c:pt>
                <c:pt idx="504">
                  <c:v>4.0999999999999996</c:v>
                </c:pt>
                <c:pt idx="505">
                  <c:v>4.03</c:v>
                </c:pt>
                <c:pt idx="506">
                  <c:v>3.95</c:v>
                </c:pt>
                <c:pt idx="507">
                  <c:v>3.86</c:v>
                </c:pt>
                <c:pt idx="508">
                  <c:v>3.76</c:v>
                </c:pt>
                <c:pt idx="509">
                  <c:v>3.67</c:v>
                </c:pt>
                <c:pt idx="510">
                  <c:v>3.58</c:v>
                </c:pt>
                <c:pt idx="511">
                  <c:v>3.5</c:v>
                </c:pt>
                <c:pt idx="512">
                  <c:v>3.43</c:v>
                </c:pt>
                <c:pt idx="513">
                  <c:v>3.35</c:v>
                </c:pt>
                <c:pt idx="514">
                  <c:v>3.29</c:v>
                </c:pt>
                <c:pt idx="515">
                  <c:v>3.21</c:v>
                </c:pt>
                <c:pt idx="516">
                  <c:v>3.15</c:v>
                </c:pt>
                <c:pt idx="517">
                  <c:v>3.1</c:v>
                </c:pt>
                <c:pt idx="518">
                  <c:v>3.06</c:v>
                </c:pt>
                <c:pt idx="519">
                  <c:v>3.01</c:v>
                </c:pt>
                <c:pt idx="520">
                  <c:v>2.98</c:v>
                </c:pt>
                <c:pt idx="521">
                  <c:v>2.95</c:v>
                </c:pt>
                <c:pt idx="522">
                  <c:v>2.9</c:v>
                </c:pt>
                <c:pt idx="523">
                  <c:v>2.85</c:v>
                </c:pt>
                <c:pt idx="524">
                  <c:v>2.81</c:v>
                </c:pt>
                <c:pt idx="525">
                  <c:v>2.75</c:v>
                </c:pt>
                <c:pt idx="526">
                  <c:v>2.7</c:v>
                </c:pt>
                <c:pt idx="527">
                  <c:v>2.64</c:v>
                </c:pt>
                <c:pt idx="528">
                  <c:v>2.56</c:v>
                </c:pt>
                <c:pt idx="529">
                  <c:v>2.4700000000000002</c:v>
                </c:pt>
                <c:pt idx="530">
                  <c:v>2.38</c:v>
                </c:pt>
                <c:pt idx="531">
                  <c:v>2.2799999999999998</c:v>
                </c:pt>
                <c:pt idx="532">
                  <c:v>2.19</c:v>
                </c:pt>
                <c:pt idx="533">
                  <c:v>2.11</c:v>
                </c:pt>
                <c:pt idx="534">
                  <c:v>2.04</c:v>
                </c:pt>
                <c:pt idx="535">
                  <c:v>1.98</c:v>
                </c:pt>
                <c:pt idx="536">
                  <c:v>1.9</c:v>
                </c:pt>
                <c:pt idx="537">
                  <c:v>1.81</c:v>
                </c:pt>
                <c:pt idx="538">
                  <c:v>1.71</c:v>
                </c:pt>
                <c:pt idx="539">
                  <c:v>1.62</c:v>
                </c:pt>
                <c:pt idx="540">
                  <c:v>1.56</c:v>
                </c:pt>
                <c:pt idx="541">
                  <c:v>1.5</c:v>
                </c:pt>
                <c:pt idx="542">
                  <c:v>1.43</c:v>
                </c:pt>
                <c:pt idx="543">
                  <c:v>1.36</c:v>
                </c:pt>
                <c:pt idx="544">
                  <c:v>1.28</c:v>
                </c:pt>
                <c:pt idx="545">
                  <c:v>1.22</c:v>
                </c:pt>
                <c:pt idx="546">
                  <c:v>1.1399999999999999</c:v>
                </c:pt>
                <c:pt idx="547">
                  <c:v>1.08</c:v>
                </c:pt>
                <c:pt idx="548">
                  <c:v>1</c:v>
                </c:pt>
                <c:pt idx="549">
                  <c:v>0.93</c:v>
                </c:pt>
                <c:pt idx="550">
                  <c:v>0.86</c:v>
                </c:pt>
                <c:pt idx="551">
                  <c:v>0.8</c:v>
                </c:pt>
                <c:pt idx="552">
                  <c:v>0.74</c:v>
                </c:pt>
                <c:pt idx="553">
                  <c:v>0.69</c:v>
                </c:pt>
                <c:pt idx="554">
                  <c:v>0.66</c:v>
                </c:pt>
                <c:pt idx="555">
                  <c:v>0.62</c:v>
                </c:pt>
                <c:pt idx="556">
                  <c:v>0.59</c:v>
                </c:pt>
                <c:pt idx="557">
                  <c:v>0.56999999999999995</c:v>
                </c:pt>
                <c:pt idx="558">
                  <c:v>0.56000000000000005</c:v>
                </c:pt>
                <c:pt idx="559">
                  <c:v>0.56000000000000005</c:v>
                </c:pt>
                <c:pt idx="560">
                  <c:v>0.56000000000000005</c:v>
                </c:pt>
                <c:pt idx="561">
                  <c:v>0.56000000000000005</c:v>
                </c:pt>
                <c:pt idx="562">
                  <c:v>0.56999999999999995</c:v>
                </c:pt>
                <c:pt idx="563">
                  <c:v>0.59</c:v>
                </c:pt>
                <c:pt idx="564">
                  <c:v>0.62</c:v>
                </c:pt>
                <c:pt idx="565">
                  <c:v>0.63</c:v>
                </c:pt>
                <c:pt idx="566">
                  <c:v>0.66</c:v>
                </c:pt>
                <c:pt idx="567">
                  <c:v>0.68</c:v>
                </c:pt>
                <c:pt idx="568">
                  <c:v>0.71</c:v>
                </c:pt>
                <c:pt idx="569">
                  <c:v>0.73</c:v>
                </c:pt>
                <c:pt idx="570">
                  <c:v>0.74</c:v>
                </c:pt>
                <c:pt idx="571">
                  <c:v>0.76</c:v>
                </c:pt>
                <c:pt idx="572">
                  <c:v>0.77</c:v>
                </c:pt>
                <c:pt idx="573">
                  <c:v>0.79</c:v>
                </c:pt>
                <c:pt idx="574">
                  <c:v>0.8</c:v>
                </c:pt>
                <c:pt idx="575">
                  <c:v>0.82</c:v>
                </c:pt>
                <c:pt idx="576">
                  <c:v>0.83</c:v>
                </c:pt>
                <c:pt idx="577">
                  <c:v>0.85</c:v>
                </c:pt>
                <c:pt idx="578">
                  <c:v>0.85</c:v>
                </c:pt>
                <c:pt idx="579">
                  <c:v>0.85</c:v>
                </c:pt>
                <c:pt idx="580">
                  <c:v>0.86</c:v>
                </c:pt>
                <c:pt idx="581">
                  <c:v>0.86</c:v>
                </c:pt>
                <c:pt idx="582">
                  <c:v>0.86</c:v>
                </c:pt>
                <c:pt idx="583">
                  <c:v>0.86</c:v>
                </c:pt>
                <c:pt idx="584">
                  <c:v>0.86</c:v>
                </c:pt>
                <c:pt idx="585">
                  <c:v>0.86</c:v>
                </c:pt>
                <c:pt idx="586">
                  <c:v>0.86</c:v>
                </c:pt>
                <c:pt idx="587">
                  <c:v>0.86</c:v>
                </c:pt>
                <c:pt idx="588">
                  <c:v>0.86</c:v>
                </c:pt>
                <c:pt idx="589">
                  <c:v>0.86</c:v>
                </c:pt>
                <c:pt idx="590">
                  <c:v>0.86</c:v>
                </c:pt>
                <c:pt idx="591">
                  <c:v>0.85</c:v>
                </c:pt>
                <c:pt idx="592">
                  <c:v>0.85</c:v>
                </c:pt>
                <c:pt idx="593">
                  <c:v>0.83</c:v>
                </c:pt>
                <c:pt idx="594">
                  <c:v>0.82</c:v>
                </c:pt>
                <c:pt idx="595">
                  <c:v>0.82</c:v>
                </c:pt>
                <c:pt idx="596">
                  <c:v>0.8</c:v>
                </c:pt>
                <c:pt idx="597">
                  <c:v>0.79</c:v>
                </c:pt>
                <c:pt idx="598">
                  <c:v>0.79</c:v>
                </c:pt>
                <c:pt idx="599">
                  <c:v>0.77</c:v>
                </c:pt>
                <c:pt idx="600">
                  <c:v>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602472"/>
        <c:axId val="239602864"/>
      </c:lineChart>
      <c:catAx>
        <c:axId val="2396024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6028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39602864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3960247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1867868259348311"/>
          <c:y val="0.11947105947279642"/>
          <c:w val="0.18817454799450223"/>
          <c:h val="0.264768064559521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strRef>
              <c:f>StairsUp_PEAK100_Table!$D$1:$D$2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StairsUp_PEAK100_Table!$D$4:$D$604</c:f>
              <c:numCache>
                <c:formatCode>0.00</c:formatCode>
                <c:ptCount val="601"/>
                <c:pt idx="0">
                  <c:v>-2.4624000000000001</c:v>
                </c:pt>
                <c:pt idx="1">
                  <c:v>-2.4948000000000001</c:v>
                </c:pt>
                <c:pt idx="2">
                  <c:v>-2.5164000000000004</c:v>
                </c:pt>
                <c:pt idx="3">
                  <c:v>-2.4624000000000001</c:v>
                </c:pt>
                <c:pt idx="4">
                  <c:v>-2.3652000000000002</c:v>
                </c:pt>
                <c:pt idx="5">
                  <c:v>-2.214</c:v>
                </c:pt>
                <c:pt idx="6">
                  <c:v>-2.052</c:v>
                </c:pt>
                <c:pt idx="7">
                  <c:v>-1.8792000000000002</c:v>
                </c:pt>
                <c:pt idx="8">
                  <c:v>-1.7280000000000002</c:v>
                </c:pt>
                <c:pt idx="9">
                  <c:v>-1.5876000000000001</c:v>
                </c:pt>
                <c:pt idx="10">
                  <c:v>-1.3824000000000001</c:v>
                </c:pt>
                <c:pt idx="11">
                  <c:v>-1.1340000000000001</c:v>
                </c:pt>
                <c:pt idx="12">
                  <c:v>-0.85320000000000007</c:v>
                </c:pt>
                <c:pt idx="13">
                  <c:v>-0.5616000000000001</c:v>
                </c:pt>
                <c:pt idx="14">
                  <c:v>-0.28080000000000005</c:v>
                </c:pt>
                <c:pt idx="15">
                  <c:v>2.1600000000000001E-2</c:v>
                </c:pt>
                <c:pt idx="16">
                  <c:v>0.33480000000000004</c:v>
                </c:pt>
                <c:pt idx="17">
                  <c:v>0.70200000000000007</c:v>
                </c:pt>
                <c:pt idx="18">
                  <c:v>1.0367999999999999</c:v>
                </c:pt>
                <c:pt idx="19">
                  <c:v>1.2852000000000001</c:v>
                </c:pt>
                <c:pt idx="20">
                  <c:v>1.512</c:v>
                </c:pt>
                <c:pt idx="21">
                  <c:v>1.7172000000000003</c:v>
                </c:pt>
                <c:pt idx="22">
                  <c:v>1.9872000000000003</c:v>
                </c:pt>
                <c:pt idx="23">
                  <c:v>2.3652000000000002</c:v>
                </c:pt>
                <c:pt idx="24">
                  <c:v>2.8512000000000004</c:v>
                </c:pt>
                <c:pt idx="25">
                  <c:v>3.2616000000000001</c:v>
                </c:pt>
                <c:pt idx="26">
                  <c:v>3.6180000000000003</c:v>
                </c:pt>
                <c:pt idx="27">
                  <c:v>3.8988</c:v>
                </c:pt>
                <c:pt idx="28">
                  <c:v>4.1471999999999998</c:v>
                </c:pt>
                <c:pt idx="29">
                  <c:v>4.3632</c:v>
                </c:pt>
                <c:pt idx="30">
                  <c:v>4.6116000000000001</c:v>
                </c:pt>
                <c:pt idx="31">
                  <c:v>4.8708</c:v>
                </c:pt>
                <c:pt idx="32">
                  <c:v>5.0975999999999999</c:v>
                </c:pt>
                <c:pt idx="33">
                  <c:v>5.3352000000000004</c:v>
                </c:pt>
                <c:pt idx="34">
                  <c:v>5.5620000000000012</c:v>
                </c:pt>
                <c:pt idx="35">
                  <c:v>5.8212000000000002</c:v>
                </c:pt>
                <c:pt idx="36">
                  <c:v>6.1128000000000009</c:v>
                </c:pt>
                <c:pt idx="37">
                  <c:v>6.4368000000000007</c:v>
                </c:pt>
                <c:pt idx="38">
                  <c:v>6.8148</c:v>
                </c:pt>
                <c:pt idx="39">
                  <c:v>7.1496000000000004</c:v>
                </c:pt>
                <c:pt idx="40">
                  <c:v>7.4196000000000009</c:v>
                </c:pt>
                <c:pt idx="41">
                  <c:v>7.5815999999999999</c:v>
                </c:pt>
                <c:pt idx="42">
                  <c:v>7.7004000000000001</c:v>
                </c:pt>
                <c:pt idx="43">
                  <c:v>7.8516000000000004</c:v>
                </c:pt>
                <c:pt idx="44">
                  <c:v>8.1108000000000011</c:v>
                </c:pt>
                <c:pt idx="45">
                  <c:v>8.5644000000000009</c:v>
                </c:pt>
                <c:pt idx="46">
                  <c:v>9.2124000000000006</c:v>
                </c:pt>
                <c:pt idx="47">
                  <c:v>9.9792000000000005</c:v>
                </c:pt>
                <c:pt idx="48">
                  <c:v>10.864800000000001</c:v>
                </c:pt>
                <c:pt idx="49">
                  <c:v>11.6532</c:v>
                </c:pt>
                <c:pt idx="50">
                  <c:v>12.247200000000001</c:v>
                </c:pt>
                <c:pt idx="51">
                  <c:v>12.6144</c:v>
                </c:pt>
                <c:pt idx="52">
                  <c:v>12.819599999999999</c:v>
                </c:pt>
                <c:pt idx="53">
                  <c:v>12.927600000000002</c:v>
                </c:pt>
                <c:pt idx="54">
                  <c:v>13.0032</c:v>
                </c:pt>
                <c:pt idx="55">
                  <c:v>13.014000000000001</c:v>
                </c:pt>
                <c:pt idx="56">
                  <c:v>12.9816</c:v>
                </c:pt>
                <c:pt idx="57">
                  <c:v>12.949200000000001</c:v>
                </c:pt>
                <c:pt idx="58">
                  <c:v>12.927600000000002</c:v>
                </c:pt>
                <c:pt idx="59">
                  <c:v>12.895200000000001</c:v>
                </c:pt>
                <c:pt idx="60">
                  <c:v>12.765600000000001</c:v>
                </c:pt>
                <c:pt idx="61">
                  <c:v>12.528</c:v>
                </c:pt>
                <c:pt idx="62">
                  <c:v>12.193199999999999</c:v>
                </c:pt>
                <c:pt idx="63">
                  <c:v>11.750400000000001</c:v>
                </c:pt>
                <c:pt idx="64">
                  <c:v>11.134800000000002</c:v>
                </c:pt>
                <c:pt idx="65">
                  <c:v>10.584000000000001</c:v>
                </c:pt>
                <c:pt idx="66">
                  <c:v>10.368</c:v>
                </c:pt>
                <c:pt idx="67">
                  <c:v>10.281600000000001</c:v>
                </c:pt>
                <c:pt idx="68">
                  <c:v>10.3032</c:v>
                </c:pt>
                <c:pt idx="69">
                  <c:v>10.314000000000002</c:v>
                </c:pt>
                <c:pt idx="70">
                  <c:v>10.3788</c:v>
                </c:pt>
                <c:pt idx="71">
                  <c:v>10.486800000000002</c:v>
                </c:pt>
                <c:pt idx="72">
                  <c:v>10.6272</c:v>
                </c:pt>
                <c:pt idx="73">
                  <c:v>10.929600000000001</c:v>
                </c:pt>
                <c:pt idx="74">
                  <c:v>11.394000000000002</c:v>
                </c:pt>
                <c:pt idx="75">
                  <c:v>12.096</c:v>
                </c:pt>
                <c:pt idx="76">
                  <c:v>13.100400000000002</c:v>
                </c:pt>
                <c:pt idx="77">
                  <c:v>14.1264</c:v>
                </c:pt>
                <c:pt idx="78">
                  <c:v>14.9688</c:v>
                </c:pt>
                <c:pt idx="79">
                  <c:v>15.465600000000002</c:v>
                </c:pt>
                <c:pt idx="80">
                  <c:v>15.5844</c:v>
                </c:pt>
                <c:pt idx="81">
                  <c:v>15.4116</c:v>
                </c:pt>
                <c:pt idx="82">
                  <c:v>15.098400000000002</c:v>
                </c:pt>
                <c:pt idx="83">
                  <c:v>14.677200000000001</c:v>
                </c:pt>
                <c:pt idx="84">
                  <c:v>14.234400000000001</c:v>
                </c:pt>
                <c:pt idx="85">
                  <c:v>13.780800000000001</c:v>
                </c:pt>
                <c:pt idx="86">
                  <c:v>13.219200000000001</c:v>
                </c:pt>
                <c:pt idx="87">
                  <c:v>12.560400000000001</c:v>
                </c:pt>
                <c:pt idx="88">
                  <c:v>11.847600000000002</c:v>
                </c:pt>
                <c:pt idx="89">
                  <c:v>11.134800000000002</c:v>
                </c:pt>
                <c:pt idx="90">
                  <c:v>10.53</c:v>
                </c:pt>
                <c:pt idx="91">
                  <c:v>10.0116</c:v>
                </c:pt>
                <c:pt idx="92">
                  <c:v>9.6120000000000019</c:v>
                </c:pt>
                <c:pt idx="93">
                  <c:v>9.2664000000000009</c:v>
                </c:pt>
                <c:pt idx="94">
                  <c:v>8.9315999999999995</c:v>
                </c:pt>
                <c:pt idx="95">
                  <c:v>8.5104000000000006</c:v>
                </c:pt>
                <c:pt idx="96">
                  <c:v>8.0460000000000012</c:v>
                </c:pt>
                <c:pt idx="97">
                  <c:v>7.5276000000000005</c:v>
                </c:pt>
                <c:pt idx="98">
                  <c:v>6.9876000000000005</c:v>
                </c:pt>
                <c:pt idx="99">
                  <c:v>6.5448000000000004</c:v>
                </c:pt>
                <c:pt idx="100">
                  <c:v>6.1992000000000003</c:v>
                </c:pt>
                <c:pt idx="101">
                  <c:v>5.9508000000000001</c:v>
                </c:pt>
                <c:pt idx="102">
                  <c:v>5.6808000000000005</c:v>
                </c:pt>
                <c:pt idx="103">
                  <c:v>5.4</c:v>
                </c:pt>
                <c:pt idx="104">
                  <c:v>5.2164000000000001</c:v>
                </c:pt>
                <c:pt idx="105">
                  <c:v>5.1192000000000002</c:v>
                </c:pt>
                <c:pt idx="106">
                  <c:v>5.0975999999999999</c:v>
                </c:pt>
                <c:pt idx="107">
                  <c:v>5.2704000000000004</c:v>
                </c:pt>
                <c:pt idx="108">
                  <c:v>5.4324000000000003</c:v>
                </c:pt>
                <c:pt idx="109">
                  <c:v>5.5944000000000003</c:v>
                </c:pt>
                <c:pt idx="110">
                  <c:v>5.7779999999999996</c:v>
                </c:pt>
                <c:pt idx="111">
                  <c:v>5.8968000000000007</c:v>
                </c:pt>
                <c:pt idx="112">
                  <c:v>5.7779999999999996</c:v>
                </c:pt>
                <c:pt idx="113">
                  <c:v>5.4539999999999997</c:v>
                </c:pt>
                <c:pt idx="114">
                  <c:v>4.9356000000000009</c:v>
                </c:pt>
                <c:pt idx="115">
                  <c:v>4.2119999999999997</c:v>
                </c:pt>
                <c:pt idx="116">
                  <c:v>3.5207999999999999</c:v>
                </c:pt>
                <c:pt idx="117">
                  <c:v>2.9160000000000004</c:v>
                </c:pt>
                <c:pt idx="118">
                  <c:v>2.5164000000000004</c:v>
                </c:pt>
                <c:pt idx="119">
                  <c:v>2.2355999999999998</c:v>
                </c:pt>
                <c:pt idx="120">
                  <c:v>1.9980000000000002</c:v>
                </c:pt>
                <c:pt idx="121">
                  <c:v>1.6848000000000001</c:v>
                </c:pt>
                <c:pt idx="122">
                  <c:v>1.2852000000000001</c:v>
                </c:pt>
                <c:pt idx="123">
                  <c:v>0.8640000000000001</c:v>
                </c:pt>
                <c:pt idx="124">
                  <c:v>0.36720000000000003</c:v>
                </c:pt>
                <c:pt idx="125">
                  <c:v>-5.4000000000000006E-2</c:v>
                </c:pt>
                <c:pt idx="126">
                  <c:v>-0.23760000000000001</c:v>
                </c:pt>
                <c:pt idx="127">
                  <c:v>-0.18360000000000001</c:v>
                </c:pt>
                <c:pt idx="128">
                  <c:v>0</c:v>
                </c:pt>
                <c:pt idx="129">
                  <c:v>0.31319999999999998</c:v>
                </c:pt>
                <c:pt idx="130">
                  <c:v>0.89639999999999997</c:v>
                </c:pt>
                <c:pt idx="131">
                  <c:v>1.8792000000000002</c:v>
                </c:pt>
                <c:pt idx="132">
                  <c:v>3.2832000000000003</c:v>
                </c:pt>
                <c:pt idx="133">
                  <c:v>5.0544000000000002</c:v>
                </c:pt>
                <c:pt idx="134">
                  <c:v>7.1604000000000001</c:v>
                </c:pt>
                <c:pt idx="135">
                  <c:v>9.5364000000000004</c:v>
                </c:pt>
                <c:pt idx="136">
                  <c:v>12.117600000000001</c:v>
                </c:pt>
                <c:pt idx="137">
                  <c:v>14.8932</c:v>
                </c:pt>
                <c:pt idx="138">
                  <c:v>17.830800000000004</c:v>
                </c:pt>
                <c:pt idx="139">
                  <c:v>21.016800000000003</c:v>
                </c:pt>
                <c:pt idx="140">
                  <c:v>24.494400000000002</c:v>
                </c:pt>
                <c:pt idx="141">
                  <c:v>28.328400000000002</c:v>
                </c:pt>
                <c:pt idx="142">
                  <c:v>32.443200000000004</c:v>
                </c:pt>
                <c:pt idx="143">
                  <c:v>36.730800000000002</c:v>
                </c:pt>
                <c:pt idx="144">
                  <c:v>41.158799999999999</c:v>
                </c:pt>
                <c:pt idx="145">
                  <c:v>45.878399999999999</c:v>
                </c:pt>
                <c:pt idx="146">
                  <c:v>50.889600000000002</c:v>
                </c:pt>
                <c:pt idx="147">
                  <c:v>56.138399999999997</c:v>
                </c:pt>
                <c:pt idx="148">
                  <c:v>61.506000000000007</c:v>
                </c:pt>
                <c:pt idx="149">
                  <c:v>67.024800000000013</c:v>
                </c:pt>
                <c:pt idx="150">
                  <c:v>72.651600000000002</c:v>
                </c:pt>
                <c:pt idx="151">
                  <c:v>78.256799999999998</c:v>
                </c:pt>
                <c:pt idx="152">
                  <c:v>83.592000000000013</c:v>
                </c:pt>
                <c:pt idx="153">
                  <c:v>88.689600000000013</c:v>
                </c:pt>
                <c:pt idx="154">
                  <c:v>93.657600000000002</c:v>
                </c:pt>
                <c:pt idx="155">
                  <c:v>98.668800000000005</c:v>
                </c:pt>
                <c:pt idx="156">
                  <c:v>103.7016</c:v>
                </c:pt>
                <c:pt idx="157">
                  <c:v>108.82080000000002</c:v>
                </c:pt>
                <c:pt idx="158">
                  <c:v>113.95080000000002</c:v>
                </c:pt>
                <c:pt idx="159">
                  <c:v>118.8216</c:v>
                </c:pt>
                <c:pt idx="160">
                  <c:v>123.3036</c:v>
                </c:pt>
                <c:pt idx="161">
                  <c:v>127.48320000000001</c:v>
                </c:pt>
                <c:pt idx="162">
                  <c:v>131.47919999999999</c:v>
                </c:pt>
                <c:pt idx="163">
                  <c:v>135.3348</c:v>
                </c:pt>
                <c:pt idx="164">
                  <c:v>139.0608</c:v>
                </c:pt>
                <c:pt idx="165">
                  <c:v>142.67880000000002</c:v>
                </c:pt>
                <c:pt idx="166">
                  <c:v>146.178</c:v>
                </c:pt>
                <c:pt idx="167">
                  <c:v>149.58000000000001</c:v>
                </c:pt>
                <c:pt idx="168">
                  <c:v>152.86320000000001</c:v>
                </c:pt>
                <c:pt idx="169">
                  <c:v>156.12480000000002</c:v>
                </c:pt>
                <c:pt idx="170">
                  <c:v>159.4836</c:v>
                </c:pt>
                <c:pt idx="171">
                  <c:v>162.81</c:v>
                </c:pt>
                <c:pt idx="172">
                  <c:v>166.12559999999999</c:v>
                </c:pt>
                <c:pt idx="173">
                  <c:v>169.09559999999999</c:v>
                </c:pt>
                <c:pt idx="174">
                  <c:v>171.51480000000001</c:v>
                </c:pt>
                <c:pt idx="175">
                  <c:v>173.49119999999999</c:v>
                </c:pt>
                <c:pt idx="176">
                  <c:v>175.08960000000002</c:v>
                </c:pt>
                <c:pt idx="177">
                  <c:v>176.33160000000001</c:v>
                </c:pt>
                <c:pt idx="178">
                  <c:v>177.14160000000001</c:v>
                </c:pt>
                <c:pt idx="179">
                  <c:v>177.72480000000002</c:v>
                </c:pt>
                <c:pt idx="180">
                  <c:v>178.17840000000001</c:v>
                </c:pt>
                <c:pt idx="181">
                  <c:v>178.51320000000001</c:v>
                </c:pt>
                <c:pt idx="182">
                  <c:v>178.76160000000002</c:v>
                </c:pt>
                <c:pt idx="183">
                  <c:v>178.98840000000001</c:v>
                </c:pt>
                <c:pt idx="184">
                  <c:v>179.16120000000001</c:v>
                </c:pt>
                <c:pt idx="185">
                  <c:v>179.226</c:v>
                </c:pt>
                <c:pt idx="186">
                  <c:v>179.226</c:v>
                </c:pt>
                <c:pt idx="187">
                  <c:v>179.35560000000001</c:v>
                </c:pt>
                <c:pt idx="188">
                  <c:v>179.32320000000001</c:v>
                </c:pt>
                <c:pt idx="189">
                  <c:v>179.34480000000002</c:v>
                </c:pt>
                <c:pt idx="190">
                  <c:v>179.57160000000002</c:v>
                </c:pt>
                <c:pt idx="191">
                  <c:v>179.93880000000001</c:v>
                </c:pt>
                <c:pt idx="192">
                  <c:v>180.14400000000003</c:v>
                </c:pt>
                <c:pt idx="193">
                  <c:v>180.15480000000002</c:v>
                </c:pt>
                <c:pt idx="194">
                  <c:v>180.07920000000001</c:v>
                </c:pt>
                <c:pt idx="195">
                  <c:v>179.99280000000002</c:v>
                </c:pt>
                <c:pt idx="196">
                  <c:v>179.8956</c:v>
                </c:pt>
                <c:pt idx="197">
                  <c:v>179.72280000000001</c:v>
                </c:pt>
                <c:pt idx="198">
                  <c:v>179.44200000000001</c:v>
                </c:pt>
                <c:pt idx="199">
                  <c:v>179.01</c:v>
                </c:pt>
                <c:pt idx="200">
                  <c:v>178.51320000000001</c:v>
                </c:pt>
                <c:pt idx="201">
                  <c:v>177.9624</c:v>
                </c:pt>
                <c:pt idx="202">
                  <c:v>177.3252</c:v>
                </c:pt>
                <c:pt idx="203">
                  <c:v>176.54760000000002</c:v>
                </c:pt>
                <c:pt idx="204">
                  <c:v>175.72680000000003</c:v>
                </c:pt>
                <c:pt idx="205">
                  <c:v>175.1112</c:v>
                </c:pt>
                <c:pt idx="206">
                  <c:v>174.72240000000002</c:v>
                </c:pt>
                <c:pt idx="207">
                  <c:v>174.53880000000004</c:v>
                </c:pt>
                <c:pt idx="208">
                  <c:v>174.4956</c:v>
                </c:pt>
                <c:pt idx="209">
                  <c:v>174.40920000000003</c:v>
                </c:pt>
                <c:pt idx="210">
                  <c:v>174.1284</c:v>
                </c:pt>
                <c:pt idx="211">
                  <c:v>173.63160000000002</c:v>
                </c:pt>
                <c:pt idx="212">
                  <c:v>172.97280000000001</c:v>
                </c:pt>
                <c:pt idx="213">
                  <c:v>172.22760000000002</c:v>
                </c:pt>
                <c:pt idx="214">
                  <c:v>171.30960000000002</c:v>
                </c:pt>
                <c:pt idx="215">
                  <c:v>170.30520000000001</c:v>
                </c:pt>
                <c:pt idx="216">
                  <c:v>169.21440000000001</c:v>
                </c:pt>
                <c:pt idx="217">
                  <c:v>167.97240000000002</c:v>
                </c:pt>
                <c:pt idx="218">
                  <c:v>166.6224</c:v>
                </c:pt>
                <c:pt idx="219">
                  <c:v>165.28319999999999</c:v>
                </c:pt>
                <c:pt idx="220">
                  <c:v>163.91160000000002</c:v>
                </c:pt>
                <c:pt idx="221">
                  <c:v>162.43200000000002</c:v>
                </c:pt>
                <c:pt idx="222">
                  <c:v>160.83359999999999</c:v>
                </c:pt>
                <c:pt idx="223">
                  <c:v>159.15960000000001</c:v>
                </c:pt>
                <c:pt idx="224">
                  <c:v>157.52880000000002</c:v>
                </c:pt>
                <c:pt idx="225">
                  <c:v>155.98440000000002</c:v>
                </c:pt>
                <c:pt idx="226">
                  <c:v>154.59119999999999</c:v>
                </c:pt>
                <c:pt idx="227">
                  <c:v>153.29519999999999</c:v>
                </c:pt>
                <c:pt idx="228">
                  <c:v>152.06400000000002</c:v>
                </c:pt>
                <c:pt idx="229">
                  <c:v>150.9084</c:v>
                </c:pt>
                <c:pt idx="230">
                  <c:v>149.7636</c:v>
                </c:pt>
                <c:pt idx="231">
                  <c:v>148.446</c:v>
                </c:pt>
                <c:pt idx="232">
                  <c:v>147.08520000000001</c:v>
                </c:pt>
                <c:pt idx="233">
                  <c:v>145.69200000000001</c:v>
                </c:pt>
                <c:pt idx="234">
                  <c:v>144.27720000000002</c:v>
                </c:pt>
                <c:pt idx="235">
                  <c:v>142.81920000000002</c:v>
                </c:pt>
                <c:pt idx="236">
                  <c:v>141.28559999999999</c:v>
                </c:pt>
                <c:pt idx="237">
                  <c:v>139.63319999999999</c:v>
                </c:pt>
                <c:pt idx="238">
                  <c:v>137.86200000000002</c:v>
                </c:pt>
                <c:pt idx="239">
                  <c:v>136.08000000000001</c:v>
                </c:pt>
                <c:pt idx="240">
                  <c:v>134.42760000000001</c:v>
                </c:pt>
                <c:pt idx="241">
                  <c:v>132.786</c:v>
                </c:pt>
                <c:pt idx="242">
                  <c:v>131.06880000000001</c:v>
                </c:pt>
                <c:pt idx="243">
                  <c:v>129.2328</c:v>
                </c:pt>
                <c:pt idx="244">
                  <c:v>127.29960000000001</c:v>
                </c:pt>
                <c:pt idx="245">
                  <c:v>125.55</c:v>
                </c:pt>
                <c:pt idx="246">
                  <c:v>124.04880000000001</c:v>
                </c:pt>
                <c:pt idx="247">
                  <c:v>122.66640000000001</c:v>
                </c:pt>
                <c:pt idx="248">
                  <c:v>121.23</c:v>
                </c:pt>
                <c:pt idx="249">
                  <c:v>119.65320000000001</c:v>
                </c:pt>
                <c:pt idx="250">
                  <c:v>117.88200000000002</c:v>
                </c:pt>
                <c:pt idx="251">
                  <c:v>115.8192</c:v>
                </c:pt>
                <c:pt idx="252">
                  <c:v>113.46480000000001</c:v>
                </c:pt>
                <c:pt idx="253">
                  <c:v>111.06720000000001</c:v>
                </c:pt>
                <c:pt idx="254">
                  <c:v>108.75600000000001</c:v>
                </c:pt>
                <c:pt idx="255">
                  <c:v>106.57440000000001</c:v>
                </c:pt>
                <c:pt idx="256">
                  <c:v>104.5224</c:v>
                </c:pt>
                <c:pt idx="257">
                  <c:v>102.65400000000001</c:v>
                </c:pt>
                <c:pt idx="258">
                  <c:v>100.7316</c:v>
                </c:pt>
                <c:pt idx="259">
                  <c:v>98.7012</c:v>
                </c:pt>
                <c:pt idx="260">
                  <c:v>96.757200000000012</c:v>
                </c:pt>
                <c:pt idx="261">
                  <c:v>94.921200000000013</c:v>
                </c:pt>
                <c:pt idx="262">
                  <c:v>93.182400000000001</c:v>
                </c:pt>
                <c:pt idx="263">
                  <c:v>91.540800000000019</c:v>
                </c:pt>
                <c:pt idx="264">
                  <c:v>90.050399999999996</c:v>
                </c:pt>
                <c:pt idx="265">
                  <c:v>88.754400000000018</c:v>
                </c:pt>
                <c:pt idx="266">
                  <c:v>87.652799999999999</c:v>
                </c:pt>
                <c:pt idx="267">
                  <c:v>86.702400000000011</c:v>
                </c:pt>
                <c:pt idx="268">
                  <c:v>85.741200000000006</c:v>
                </c:pt>
                <c:pt idx="269">
                  <c:v>84.704400000000007</c:v>
                </c:pt>
                <c:pt idx="270">
                  <c:v>83.602800000000002</c:v>
                </c:pt>
                <c:pt idx="271">
                  <c:v>82.468800000000002</c:v>
                </c:pt>
                <c:pt idx="272">
                  <c:v>81.172799999999995</c:v>
                </c:pt>
                <c:pt idx="273">
                  <c:v>79.7256</c:v>
                </c:pt>
                <c:pt idx="274">
                  <c:v>78.202799999999996</c:v>
                </c:pt>
                <c:pt idx="275">
                  <c:v>76.636799999999994</c:v>
                </c:pt>
                <c:pt idx="276">
                  <c:v>75.006000000000014</c:v>
                </c:pt>
                <c:pt idx="277">
                  <c:v>73.310400000000001</c:v>
                </c:pt>
                <c:pt idx="278">
                  <c:v>71.560800000000015</c:v>
                </c:pt>
                <c:pt idx="279">
                  <c:v>69.724800000000002</c:v>
                </c:pt>
                <c:pt idx="280">
                  <c:v>67.845600000000005</c:v>
                </c:pt>
                <c:pt idx="281">
                  <c:v>65.944800000000001</c:v>
                </c:pt>
                <c:pt idx="282">
                  <c:v>64.076400000000007</c:v>
                </c:pt>
                <c:pt idx="283">
                  <c:v>62.305199999999999</c:v>
                </c:pt>
                <c:pt idx="284">
                  <c:v>60.728400000000001</c:v>
                </c:pt>
                <c:pt idx="285">
                  <c:v>59.259599999999999</c:v>
                </c:pt>
                <c:pt idx="286">
                  <c:v>57.844800000000006</c:v>
                </c:pt>
                <c:pt idx="287">
                  <c:v>56.527200000000008</c:v>
                </c:pt>
                <c:pt idx="288">
                  <c:v>55.328400000000002</c:v>
                </c:pt>
                <c:pt idx="289">
                  <c:v>54.194400000000002</c:v>
                </c:pt>
                <c:pt idx="290">
                  <c:v>53.157600000000002</c:v>
                </c:pt>
                <c:pt idx="291">
                  <c:v>52.2288</c:v>
                </c:pt>
                <c:pt idx="292">
                  <c:v>51.343200000000003</c:v>
                </c:pt>
                <c:pt idx="293">
                  <c:v>50.630400000000009</c:v>
                </c:pt>
                <c:pt idx="294">
                  <c:v>49.993200000000002</c:v>
                </c:pt>
                <c:pt idx="295">
                  <c:v>49.388399999999997</c:v>
                </c:pt>
                <c:pt idx="296">
                  <c:v>48.859200000000008</c:v>
                </c:pt>
                <c:pt idx="297">
                  <c:v>48.362400000000001</c:v>
                </c:pt>
                <c:pt idx="298">
                  <c:v>47.822400000000002</c:v>
                </c:pt>
                <c:pt idx="299">
                  <c:v>47.314800000000005</c:v>
                </c:pt>
                <c:pt idx="300">
                  <c:v>46.796399999999998</c:v>
                </c:pt>
                <c:pt idx="301">
                  <c:v>46.310400000000008</c:v>
                </c:pt>
                <c:pt idx="302">
                  <c:v>45.878399999999999</c:v>
                </c:pt>
                <c:pt idx="303">
                  <c:v>45.489600000000003</c:v>
                </c:pt>
                <c:pt idx="304">
                  <c:v>45.143999999999998</c:v>
                </c:pt>
                <c:pt idx="305">
                  <c:v>44.841600000000007</c:v>
                </c:pt>
                <c:pt idx="306">
                  <c:v>44.658000000000001</c:v>
                </c:pt>
                <c:pt idx="307">
                  <c:v>44.582400000000007</c:v>
                </c:pt>
                <c:pt idx="308">
                  <c:v>44.5608</c:v>
                </c:pt>
                <c:pt idx="309">
                  <c:v>44.5608</c:v>
                </c:pt>
                <c:pt idx="310">
                  <c:v>44.582400000000007</c:v>
                </c:pt>
                <c:pt idx="311">
                  <c:v>44.582400000000007</c:v>
                </c:pt>
                <c:pt idx="312">
                  <c:v>44.582400000000007</c:v>
                </c:pt>
                <c:pt idx="313">
                  <c:v>44.539200000000008</c:v>
                </c:pt>
                <c:pt idx="314">
                  <c:v>44.442</c:v>
                </c:pt>
                <c:pt idx="315">
                  <c:v>44.3232</c:v>
                </c:pt>
                <c:pt idx="316">
                  <c:v>44.247599999999998</c:v>
                </c:pt>
                <c:pt idx="317">
                  <c:v>44.161200000000001</c:v>
                </c:pt>
                <c:pt idx="318">
                  <c:v>44.042400000000001</c:v>
                </c:pt>
                <c:pt idx="319">
                  <c:v>43.912799999999997</c:v>
                </c:pt>
                <c:pt idx="320">
                  <c:v>43.761600000000008</c:v>
                </c:pt>
                <c:pt idx="321">
                  <c:v>43.588799999999999</c:v>
                </c:pt>
                <c:pt idx="322">
                  <c:v>43.416000000000004</c:v>
                </c:pt>
                <c:pt idx="323">
                  <c:v>43.178399999999996</c:v>
                </c:pt>
                <c:pt idx="324">
                  <c:v>42.876000000000005</c:v>
                </c:pt>
                <c:pt idx="325">
                  <c:v>42.411600000000007</c:v>
                </c:pt>
                <c:pt idx="326">
                  <c:v>41.709600000000002</c:v>
                </c:pt>
                <c:pt idx="327">
                  <c:v>40.910400000000003</c:v>
                </c:pt>
                <c:pt idx="328">
                  <c:v>40.024800000000006</c:v>
                </c:pt>
                <c:pt idx="329">
                  <c:v>39.106800000000007</c:v>
                </c:pt>
                <c:pt idx="330">
                  <c:v>38.199599999999997</c:v>
                </c:pt>
                <c:pt idx="331">
                  <c:v>37.346400000000003</c:v>
                </c:pt>
                <c:pt idx="332">
                  <c:v>36.558000000000007</c:v>
                </c:pt>
                <c:pt idx="333">
                  <c:v>35.780400000000007</c:v>
                </c:pt>
                <c:pt idx="334">
                  <c:v>34.991999999999997</c:v>
                </c:pt>
                <c:pt idx="335">
                  <c:v>34.214400000000005</c:v>
                </c:pt>
                <c:pt idx="336">
                  <c:v>33.490800000000007</c:v>
                </c:pt>
                <c:pt idx="337">
                  <c:v>32.929200000000002</c:v>
                </c:pt>
                <c:pt idx="338">
                  <c:v>32.561999999999998</c:v>
                </c:pt>
                <c:pt idx="339">
                  <c:v>32.324400000000004</c:v>
                </c:pt>
                <c:pt idx="340">
                  <c:v>32.259600000000006</c:v>
                </c:pt>
                <c:pt idx="341">
                  <c:v>32.410800000000002</c:v>
                </c:pt>
                <c:pt idx="342">
                  <c:v>32.583600000000004</c:v>
                </c:pt>
                <c:pt idx="343">
                  <c:v>32.713200000000001</c:v>
                </c:pt>
                <c:pt idx="344">
                  <c:v>32.832000000000001</c:v>
                </c:pt>
                <c:pt idx="345">
                  <c:v>32.680800000000005</c:v>
                </c:pt>
                <c:pt idx="346">
                  <c:v>32.313600000000001</c:v>
                </c:pt>
                <c:pt idx="347">
                  <c:v>31.881600000000002</c:v>
                </c:pt>
                <c:pt idx="348">
                  <c:v>31.428000000000004</c:v>
                </c:pt>
                <c:pt idx="349">
                  <c:v>30.963600000000003</c:v>
                </c:pt>
                <c:pt idx="350">
                  <c:v>30.250800000000005</c:v>
                </c:pt>
                <c:pt idx="351">
                  <c:v>29.214000000000002</c:v>
                </c:pt>
                <c:pt idx="352">
                  <c:v>27.918000000000003</c:v>
                </c:pt>
                <c:pt idx="353">
                  <c:v>26.611200000000004</c:v>
                </c:pt>
                <c:pt idx="354">
                  <c:v>25.585200000000004</c:v>
                </c:pt>
                <c:pt idx="355">
                  <c:v>24.731999999999999</c:v>
                </c:pt>
                <c:pt idx="356">
                  <c:v>24.03</c:v>
                </c:pt>
                <c:pt idx="357">
                  <c:v>23.533200000000001</c:v>
                </c:pt>
                <c:pt idx="358">
                  <c:v>23.263200000000001</c:v>
                </c:pt>
                <c:pt idx="359">
                  <c:v>23.144400000000001</c:v>
                </c:pt>
                <c:pt idx="360">
                  <c:v>23.144400000000001</c:v>
                </c:pt>
                <c:pt idx="361">
                  <c:v>23.3172</c:v>
                </c:pt>
                <c:pt idx="362">
                  <c:v>23.749199999999998</c:v>
                </c:pt>
                <c:pt idx="363">
                  <c:v>24.580800000000004</c:v>
                </c:pt>
                <c:pt idx="364">
                  <c:v>25.812000000000001</c:v>
                </c:pt>
                <c:pt idx="365">
                  <c:v>26.546399999999998</c:v>
                </c:pt>
                <c:pt idx="366">
                  <c:v>26.708400000000001</c:v>
                </c:pt>
                <c:pt idx="367">
                  <c:v>26.492400000000004</c:v>
                </c:pt>
                <c:pt idx="368">
                  <c:v>26.049600000000002</c:v>
                </c:pt>
                <c:pt idx="369">
                  <c:v>25.531200000000002</c:v>
                </c:pt>
                <c:pt idx="370">
                  <c:v>25.045200000000005</c:v>
                </c:pt>
                <c:pt idx="371">
                  <c:v>24.548400000000001</c:v>
                </c:pt>
                <c:pt idx="372">
                  <c:v>23.900400000000001</c:v>
                </c:pt>
                <c:pt idx="373">
                  <c:v>23.101200000000002</c:v>
                </c:pt>
                <c:pt idx="374">
                  <c:v>22.226399999999998</c:v>
                </c:pt>
                <c:pt idx="375">
                  <c:v>21.448800000000002</c:v>
                </c:pt>
                <c:pt idx="376">
                  <c:v>20.8764</c:v>
                </c:pt>
                <c:pt idx="377">
                  <c:v>20.6172</c:v>
                </c:pt>
                <c:pt idx="378">
                  <c:v>20.660399999999999</c:v>
                </c:pt>
                <c:pt idx="379">
                  <c:v>21.049199999999999</c:v>
                </c:pt>
                <c:pt idx="380">
                  <c:v>21.718800000000002</c:v>
                </c:pt>
                <c:pt idx="381">
                  <c:v>22.6584</c:v>
                </c:pt>
                <c:pt idx="382">
                  <c:v>23.965200000000003</c:v>
                </c:pt>
                <c:pt idx="383">
                  <c:v>25.282800000000002</c:v>
                </c:pt>
                <c:pt idx="384">
                  <c:v>26.1144</c:v>
                </c:pt>
                <c:pt idx="385">
                  <c:v>26.492400000000004</c:v>
                </c:pt>
                <c:pt idx="386">
                  <c:v>26.416800000000002</c:v>
                </c:pt>
                <c:pt idx="387">
                  <c:v>26.017200000000003</c:v>
                </c:pt>
                <c:pt idx="388">
                  <c:v>25.498800000000003</c:v>
                </c:pt>
                <c:pt idx="389">
                  <c:v>24.5916</c:v>
                </c:pt>
                <c:pt idx="390">
                  <c:v>23.425200000000004</c:v>
                </c:pt>
                <c:pt idx="391">
                  <c:v>21.945600000000002</c:v>
                </c:pt>
                <c:pt idx="392">
                  <c:v>20.25</c:v>
                </c:pt>
                <c:pt idx="393">
                  <c:v>18.468000000000004</c:v>
                </c:pt>
                <c:pt idx="394">
                  <c:v>16.696800000000003</c:v>
                </c:pt>
                <c:pt idx="395">
                  <c:v>14.9796</c:v>
                </c:pt>
                <c:pt idx="396">
                  <c:v>13.327200000000001</c:v>
                </c:pt>
                <c:pt idx="397">
                  <c:v>11.761200000000001</c:v>
                </c:pt>
                <c:pt idx="398">
                  <c:v>10.346400000000001</c:v>
                </c:pt>
                <c:pt idx="399">
                  <c:v>9.18</c:v>
                </c:pt>
                <c:pt idx="400">
                  <c:v>8.4779999999999998</c:v>
                </c:pt>
                <c:pt idx="401">
                  <c:v>8.1972000000000005</c:v>
                </c:pt>
                <c:pt idx="402">
                  <c:v>7.9704000000000006</c:v>
                </c:pt>
                <c:pt idx="403">
                  <c:v>7.5708000000000002</c:v>
                </c:pt>
                <c:pt idx="404">
                  <c:v>7.02</c:v>
                </c:pt>
                <c:pt idx="405">
                  <c:v>6.3828000000000005</c:v>
                </c:pt>
                <c:pt idx="406">
                  <c:v>5.4108000000000001</c:v>
                </c:pt>
                <c:pt idx="407">
                  <c:v>3.9528000000000003</c:v>
                </c:pt>
                <c:pt idx="408">
                  <c:v>2.0844</c:v>
                </c:pt>
                <c:pt idx="409">
                  <c:v>0</c:v>
                </c:pt>
                <c:pt idx="410">
                  <c:v>-2.2464000000000004</c:v>
                </c:pt>
                <c:pt idx="411">
                  <c:v>-4.5684000000000005</c:v>
                </c:pt>
                <c:pt idx="412">
                  <c:v>-6.9120000000000008</c:v>
                </c:pt>
                <c:pt idx="413">
                  <c:v>-9.4824000000000002</c:v>
                </c:pt>
                <c:pt idx="414">
                  <c:v>-12.128400000000001</c:v>
                </c:pt>
                <c:pt idx="415">
                  <c:v>-14.634000000000002</c:v>
                </c:pt>
                <c:pt idx="416">
                  <c:v>-17.042400000000001</c:v>
                </c:pt>
                <c:pt idx="417">
                  <c:v>-19.3644</c:v>
                </c:pt>
                <c:pt idx="418">
                  <c:v>-21.448800000000002</c:v>
                </c:pt>
                <c:pt idx="419">
                  <c:v>-23.2956</c:v>
                </c:pt>
                <c:pt idx="420">
                  <c:v>-25.0776</c:v>
                </c:pt>
                <c:pt idx="421">
                  <c:v>-27.064800000000002</c:v>
                </c:pt>
                <c:pt idx="422">
                  <c:v>-29.214000000000002</c:v>
                </c:pt>
                <c:pt idx="423">
                  <c:v>-31.428000000000004</c:v>
                </c:pt>
                <c:pt idx="424">
                  <c:v>-33.674399999999999</c:v>
                </c:pt>
                <c:pt idx="425">
                  <c:v>-35.909999999999997</c:v>
                </c:pt>
                <c:pt idx="426">
                  <c:v>-38.048400000000001</c:v>
                </c:pt>
                <c:pt idx="427">
                  <c:v>-40.089599999999997</c:v>
                </c:pt>
                <c:pt idx="428">
                  <c:v>-42.044400000000003</c:v>
                </c:pt>
                <c:pt idx="429">
                  <c:v>-43.956000000000003</c:v>
                </c:pt>
                <c:pt idx="430">
                  <c:v>-45.889200000000002</c:v>
                </c:pt>
                <c:pt idx="431">
                  <c:v>-47.822400000000002</c:v>
                </c:pt>
                <c:pt idx="432">
                  <c:v>-49.744800000000005</c:v>
                </c:pt>
                <c:pt idx="433">
                  <c:v>-51.580800000000004</c:v>
                </c:pt>
                <c:pt idx="434">
                  <c:v>-53.308800000000005</c:v>
                </c:pt>
                <c:pt idx="435">
                  <c:v>-54.90720000000001</c:v>
                </c:pt>
                <c:pt idx="436">
                  <c:v>-56.4084</c:v>
                </c:pt>
                <c:pt idx="437">
                  <c:v>-57.812400000000004</c:v>
                </c:pt>
                <c:pt idx="438">
                  <c:v>-59.054400000000001</c:v>
                </c:pt>
                <c:pt idx="439">
                  <c:v>-60.091200000000008</c:v>
                </c:pt>
                <c:pt idx="440">
                  <c:v>-60.858000000000004</c:v>
                </c:pt>
                <c:pt idx="441">
                  <c:v>-61.506000000000007</c:v>
                </c:pt>
                <c:pt idx="442">
                  <c:v>-62.510400000000004</c:v>
                </c:pt>
                <c:pt idx="443">
                  <c:v>-63.763200000000005</c:v>
                </c:pt>
                <c:pt idx="444">
                  <c:v>-65.242800000000003</c:v>
                </c:pt>
                <c:pt idx="445">
                  <c:v>-66.744</c:v>
                </c:pt>
                <c:pt idx="446">
                  <c:v>-68.126400000000004</c:v>
                </c:pt>
                <c:pt idx="447">
                  <c:v>-69.336000000000013</c:v>
                </c:pt>
                <c:pt idx="448">
                  <c:v>-70.31880000000001</c:v>
                </c:pt>
                <c:pt idx="449">
                  <c:v>-70.988400000000013</c:v>
                </c:pt>
                <c:pt idx="450">
                  <c:v>-71.236800000000002</c:v>
                </c:pt>
                <c:pt idx="451">
                  <c:v>-71.139600000000016</c:v>
                </c:pt>
                <c:pt idx="452">
                  <c:v>-70.653600000000012</c:v>
                </c:pt>
                <c:pt idx="453">
                  <c:v>-69.854400000000012</c:v>
                </c:pt>
                <c:pt idx="454">
                  <c:v>-68.860799999999998</c:v>
                </c:pt>
                <c:pt idx="455">
                  <c:v>-67.878</c:v>
                </c:pt>
                <c:pt idx="456">
                  <c:v>-66.841200000000001</c:v>
                </c:pt>
                <c:pt idx="457">
                  <c:v>-65.653199999999998</c:v>
                </c:pt>
                <c:pt idx="458">
                  <c:v>-64.173600000000008</c:v>
                </c:pt>
                <c:pt idx="459">
                  <c:v>-62.64</c:v>
                </c:pt>
                <c:pt idx="460">
                  <c:v>-61.04160000000001</c:v>
                </c:pt>
                <c:pt idx="461">
                  <c:v>-58.892400000000002</c:v>
                </c:pt>
                <c:pt idx="462">
                  <c:v>-56.678400000000003</c:v>
                </c:pt>
                <c:pt idx="463">
                  <c:v>-54.81</c:v>
                </c:pt>
                <c:pt idx="464">
                  <c:v>-53.276400000000002</c:v>
                </c:pt>
                <c:pt idx="465">
                  <c:v>-52.023600000000002</c:v>
                </c:pt>
                <c:pt idx="466">
                  <c:v>-51.040800000000004</c:v>
                </c:pt>
                <c:pt idx="467">
                  <c:v>-50.230800000000002</c:v>
                </c:pt>
                <c:pt idx="468">
                  <c:v>-49.323600000000006</c:v>
                </c:pt>
                <c:pt idx="469">
                  <c:v>-48.189599999999999</c:v>
                </c:pt>
                <c:pt idx="470">
                  <c:v>-46.893600000000006</c:v>
                </c:pt>
                <c:pt idx="471">
                  <c:v>-45.446400000000004</c:v>
                </c:pt>
                <c:pt idx="472">
                  <c:v>-43.880400000000009</c:v>
                </c:pt>
                <c:pt idx="473">
                  <c:v>-42.422400000000003</c:v>
                </c:pt>
                <c:pt idx="474">
                  <c:v>-41.04</c:v>
                </c:pt>
                <c:pt idx="475">
                  <c:v>-39.69</c:v>
                </c:pt>
                <c:pt idx="476">
                  <c:v>-38.383200000000002</c:v>
                </c:pt>
                <c:pt idx="477">
                  <c:v>-37.108800000000002</c:v>
                </c:pt>
                <c:pt idx="478">
                  <c:v>-35.866800000000005</c:v>
                </c:pt>
                <c:pt idx="479">
                  <c:v>-34.6464</c:v>
                </c:pt>
                <c:pt idx="480">
                  <c:v>-33.458400000000005</c:v>
                </c:pt>
                <c:pt idx="481">
                  <c:v>-32.281200000000005</c:v>
                </c:pt>
                <c:pt idx="482">
                  <c:v>-31.017600000000002</c:v>
                </c:pt>
                <c:pt idx="483">
                  <c:v>-29.808000000000003</c:v>
                </c:pt>
                <c:pt idx="484">
                  <c:v>-28.792800000000003</c:v>
                </c:pt>
                <c:pt idx="485">
                  <c:v>-28.058400000000002</c:v>
                </c:pt>
                <c:pt idx="486">
                  <c:v>-27.594000000000001</c:v>
                </c:pt>
                <c:pt idx="487">
                  <c:v>-27.226800000000004</c:v>
                </c:pt>
                <c:pt idx="488">
                  <c:v>-26.913600000000002</c:v>
                </c:pt>
                <c:pt idx="489">
                  <c:v>-26.708400000000001</c:v>
                </c:pt>
                <c:pt idx="490">
                  <c:v>-26.665200000000002</c:v>
                </c:pt>
                <c:pt idx="491">
                  <c:v>-26.492400000000004</c:v>
                </c:pt>
                <c:pt idx="492">
                  <c:v>-26.265600000000003</c:v>
                </c:pt>
                <c:pt idx="493">
                  <c:v>-26.2332</c:v>
                </c:pt>
                <c:pt idx="494">
                  <c:v>-26.6004</c:v>
                </c:pt>
                <c:pt idx="495">
                  <c:v>-27.216000000000001</c:v>
                </c:pt>
                <c:pt idx="496">
                  <c:v>-27.864000000000004</c:v>
                </c:pt>
                <c:pt idx="497">
                  <c:v>-28.630800000000004</c:v>
                </c:pt>
                <c:pt idx="498">
                  <c:v>-29.678400000000003</c:v>
                </c:pt>
                <c:pt idx="499">
                  <c:v>-30.834000000000003</c:v>
                </c:pt>
                <c:pt idx="500">
                  <c:v>-32.032800000000002</c:v>
                </c:pt>
                <c:pt idx="501">
                  <c:v>-33.242400000000004</c:v>
                </c:pt>
                <c:pt idx="502">
                  <c:v>-34.398000000000003</c:v>
                </c:pt>
                <c:pt idx="503">
                  <c:v>-35.510400000000004</c:v>
                </c:pt>
                <c:pt idx="504">
                  <c:v>-36.482400000000005</c:v>
                </c:pt>
                <c:pt idx="505">
                  <c:v>-37.292400000000001</c:v>
                </c:pt>
                <c:pt idx="506">
                  <c:v>-37.756800000000005</c:v>
                </c:pt>
                <c:pt idx="507">
                  <c:v>-38.016000000000005</c:v>
                </c:pt>
                <c:pt idx="508">
                  <c:v>-38.124000000000002</c:v>
                </c:pt>
                <c:pt idx="509">
                  <c:v>-38.178000000000004</c:v>
                </c:pt>
                <c:pt idx="510">
                  <c:v>-38.231999999999999</c:v>
                </c:pt>
                <c:pt idx="511">
                  <c:v>-38.242799999999995</c:v>
                </c:pt>
                <c:pt idx="512">
                  <c:v>-38.210400000000007</c:v>
                </c:pt>
                <c:pt idx="513">
                  <c:v>-38.124000000000002</c:v>
                </c:pt>
                <c:pt idx="514">
                  <c:v>-38.080800000000004</c:v>
                </c:pt>
                <c:pt idx="515">
                  <c:v>-37.983600000000003</c:v>
                </c:pt>
                <c:pt idx="516">
                  <c:v>-37.778399999999998</c:v>
                </c:pt>
                <c:pt idx="517">
                  <c:v>-37.53</c:v>
                </c:pt>
                <c:pt idx="518">
                  <c:v>-37.216800000000006</c:v>
                </c:pt>
                <c:pt idx="519">
                  <c:v>-36.730800000000002</c:v>
                </c:pt>
                <c:pt idx="520">
                  <c:v>-36.18</c:v>
                </c:pt>
                <c:pt idx="521">
                  <c:v>-35.748000000000005</c:v>
                </c:pt>
                <c:pt idx="522">
                  <c:v>-35.478000000000002</c:v>
                </c:pt>
                <c:pt idx="523">
                  <c:v>-35.359200000000001</c:v>
                </c:pt>
                <c:pt idx="524">
                  <c:v>-35.359200000000001</c:v>
                </c:pt>
                <c:pt idx="525">
                  <c:v>-35.478000000000002</c:v>
                </c:pt>
                <c:pt idx="526">
                  <c:v>-35.596800000000002</c:v>
                </c:pt>
                <c:pt idx="527">
                  <c:v>-35.596800000000002</c:v>
                </c:pt>
                <c:pt idx="528">
                  <c:v>-35.413200000000003</c:v>
                </c:pt>
                <c:pt idx="529">
                  <c:v>-35.078400000000002</c:v>
                </c:pt>
                <c:pt idx="530">
                  <c:v>-34.624800000000008</c:v>
                </c:pt>
                <c:pt idx="531">
                  <c:v>-34.074000000000005</c:v>
                </c:pt>
                <c:pt idx="532">
                  <c:v>-33.447600000000001</c:v>
                </c:pt>
                <c:pt idx="533">
                  <c:v>-32.832000000000001</c:v>
                </c:pt>
                <c:pt idx="534">
                  <c:v>-32.324400000000004</c:v>
                </c:pt>
                <c:pt idx="535">
                  <c:v>-31.9572</c:v>
                </c:pt>
                <c:pt idx="536">
                  <c:v>-31.644000000000002</c:v>
                </c:pt>
                <c:pt idx="537">
                  <c:v>-31.276800000000001</c:v>
                </c:pt>
                <c:pt idx="538">
                  <c:v>-30.963600000000003</c:v>
                </c:pt>
                <c:pt idx="539">
                  <c:v>-30.682800000000004</c:v>
                </c:pt>
                <c:pt idx="540">
                  <c:v>-30.358800000000002</c:v>
                </c:pt>
                <c:pt idx="541">
                  <c:v>-29.991600000000002</c:v>
                </c:pt>
                <c:pt idx="542">
                  <c:v>-29.591999999999999</c:v>
                </c:pt>
                <c:pt idx="543">
                  <c:v>-29.116800000000001</c:v>
                </c:pt>
                <c:pt idx="544">
                  <c:v>-28.598400000000002</c:v>
                </c:pt>
                <c:pt idx="545">
                  <c:v>-27.993600000000004</c:v>
                </c:pt>
                <c:pt idx="546">
                  <c:v>-27.399600000000003</c:v>
                </c:pt>
                <c:pt idx="547">
                  <c:v>-26.816400000000002</c:v>
                </c:pt>
                <c:pt idx="548">
                  <c:v>-26.244000000000003</c:v>
                </c:pt>
                <c:pt idx="549">
                  <c:v>-25.628400000000003</c:v>
                </c:pt>
                <c:pt idx="550">
                  <c:v>-25.0992</c:v>
                </c:pt>
                <c:pt idx="551">
                  <c:v>-24.7104</c:v>
                </c:pt>
                <c:pt idx="552">
                  <c:v>-24.192</c:v>
                </c:pt>
                <c:pt idx="553">
                  <c:v>-23.5764</c:v>
                </c:pt>
                <c:pt idx="554">
                  <c:v>-22.960800000000003</c:v>
                </c:pt>
                <c:pt idx="555">
                  <c:v>-22.41</c:v>
                </c:pt>
                <c:pt idx="556">
                  <c:v>-21.848400000000002</c:v>
                </c:pt>
                <c:pt idx="557">
                  <c:v>-21.168000000000003</c:v>
                </c:pt>
                <c:pt idx="558">
                  <c:v>-20.293199999999999</c:v>
                </c:pt>
                <c:pt idx="559">
                  <c:v>-19.245600000000003</c:v>
                </c:pt>
                <c:pt idx="560">
                  <c:v>-18.284400000000002</c:v>
                </c:pt>
                <c:pt idx="561">
                  <c:v>-17.55</c:v>
                </c:pt>
                <c:pt idx="562">
                  <c:v>-16.977600000000002</c:v>
                </c:pt>
                <c:pt idx="563">
                  <c:v>-16.5456</c:v>
                </c:pt>
                <c:pt idx="564">
                  <c:v>-16.210800000000003</c:v>
                </c:pt>
                <c:pt idx="565">
                  <c:v>-15.962400000000001</c:v>
                </c:pt>
                <c:pt idx="566">
                  <c:v>-15.832800000000001</c:v>
                </c:pt>
                <c:pt idx="567">
                  <c:v>-15.5952</c:v>
                </c:pt>
                <c:pt idx="568">
                  <c:v>-15.282000000000002</c:v>
                </c:pt>
                <c:pt idx="569">
                  <c:v>-14.914800000000001</c:v>
                </c:pt>
                <c:pt idx="570">
                  <c:v>-14.493600000000001</c:v>
                </c:pt>
                <c:pt idx="571">
                  <c:v>-13.986000000000001</c:v>
                </c:pt>
                <c:pt idx="572">
                  <c:v>-13.294800000000002</c:v>
                </c:pt>
                <c:pt idx="573">
                  <c:v>-12.452400000000001</c:v>
                </c:pt>
                <c:pt idx="574">
                  <c:v>-11.480400000000001</c:v>
                </c:pt>
                <c:pt idx="575">
                  <c:v>-10.594800000000001</c:v>
                </c:pt>
                <c:pt idx="576">
                  <c:v>-9.8171999999999997</c:v>
                </c:pt>
                <c:pt idx="577">
                  <c:v>-9.1151999999999997</c:v>
                </c:pt>
                <c:pt idx="578">
                  <c:v>-8.4131999999999998</c:v>
                </c:pt>
                <c:pt idx="579">
                  <c:v>-7.7111999999999998</c:v>
                </c:pt>
                <c:pt idx="580">
                  <c:v>-7.02</c:v>
                </c:pt>
                <c:pt idx="581">
                  <c:v>-6.3288000000000011</c:v>
                </c:pt>
                <c:pt idx="582">
                  <c:v>-5.6808000000000005</c:v>
                </c:pt>
                <c:pt idx="583">
                  <c:v>-5.0975999999999999</c:v>
                </c:pt>
                <c:pt idx="584">
                  <c:v>-4.5468000000000002</c:v>
                </c:pt>
                <c:pt idx="585">
                  <c:v>-4.05</c:v>
                </c:pt>
                <c:pt idx="586">
                  <c:v>-3.7044000000000006</c:v>
                </c:pt>
                <c:pt idx="587">
                  <c:v>-3.5532000000000004</c:v>
                </c:pt>
                <c:pt idx="588">
                  <c:v>-3.5207999999999999</c:v>
                </c:pt>
                <c:pt idx="589">
                  <c:v>-3.5207999999999999</c:v>
                </c:pt>
                <c:pt idx="590">
                  <c:v>-3.5207999999999999</c:v>
                </c:pt>
                <c:pt idx="591">
                  <c:v>-3.5207999999999999</c:v>
                </c:pt>
                <c:pt idx="592">
                  <c:v>-3.4992000000000005</c:v>
                </c:pt>
                <c:pt idx="593">
                  <c:v>-3.4452000000000003</c:v>
                </c:pt>
                <c:pt idx="594">
                  <c:v>-3.2616000000000001</c:v>
                </c:pt>
                <c:pt idx="595">
                  <c:v>-2.9376000000000002</c:v>
                </c:pt>
                <c:pt idx="596">
                  <c:v>-2.484</c:v>
                </c:pt>
                <c:pt idx="597">
                  <c:v>-1.9980000000000002</c:v>
                </c:pt>
                <c:pt idx="598">
                  <c:v>-1.5660000000000001</c:v>
                </c:pt>
                <c:pt idx="599">
                  <c:v>-1.2527999999999999</c:v>
                </c:pt>
                <c:pt idx="600">
                  <c:v>-1.08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StairsUp_PEAK100_Table!$E$1:$E$2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StairsUp_PEAK100_Table!$E$4:$E$604</c:f>
              <c:numCache>
                <c:formatCode>0.00</c:formatCode>
                <c:ptCount val="601"/>
                <c:pt idx="0">
                  <c:v>52.671600000000005</c:v>
                </c:pt>
                <c:pt idx="1">
                  <c:v>52.174800000000005</c:v>
                </c:pt>
                <c:pt idx="2">
                  <c:v>51.688800000000001</c:v>
                </c:pt>
                <c:pt idx="3">
                  <c:v>51.321600000000004</c:v>
                </c:pt>
                <c:pt idx="4">
                  <c:v>51.0732</c:v>
                </c:pt>
                <c:pt idx="5">
                  <c:v>50.911200000000001</c:v>
                </c:pt>
                <c:pt idx="6">
                  <c:v>50.727600000000002</c:v>
                </c:pt>
                <c:pt idx="7">
                  <c:v>50.479200000000006</c:v>
                </c:pt>
                <c:pt idx="8">
                  <c:v>50.176800000000007</c:v>
                </c:pt>
                <c:pt idx="9">
                  <c:v>49.809600000000003</c:v>
                </c:pt>
                <c:pt idx="10">
                  <c:v>49.431600000000003</c:v>
                </c:pt>
                <c:pt idx="11">
                  <c:v>49.075200000000002</c:v>
                </c:pt>
                <c:pt idx="12">
                  <c:v>48.880800000000001</c:v>
                </c:pt>
                <c:pt idx="13">
                  <c:v>48.880800000000001</c:v>
                </c:pt>
                <c:pt idx="14">
                  <c:v>49.032000000000004</c:v>
                </c:pt>
                <c:pt idx="15">
                  <c:v>49.323600000000006</c:v>
                </c:pt>
                <c:pt idx="16">
                  <c:v>49.723200000000006</c:v>
                </c:pt>
                <c:pt idx="17">
                  <c:v>50.241600000000005</c:v>
                </c:pt>
                <c:pt idx="18">
                  <c:v>50.911200000000001</c:v>
                </c:pt>
                <c:pt idx="19">
                  <c:v>51.775199999999998</c:v>
                </c:pt>
                <c:pt idx="20">
                  <c:v>52.747200000000007</c:v>
                </c:pt>
                <c:pt idx="21">
                  <c:v>53.838000000000008</c:v>
                </c:pt>
                <c:pt idx="22">
                  <c:v>55.004400000000004</c:v>
                </c:pt>
                <c:pt idx="23">
                  <c:v>56.213999999999999</c:v>
                </c:pt>
                <c:pt idx="24">
                  <c:v>57.412799999999997</c:v>
                </c:pt>
                <c:pt idx="25">
                  <c:v>58.59</c:v>
                </c:pt>
                <c:pt idx="26">
                  <c:v>59.756399999999999</c:v>
                </c:pt>
                <c:pt idx="27">
                  <c:v>60.9876</c:v>
                </c:pt>
                <c:pt idx="28">
                  <c:v>62.445600000000006</c:v>
                </c:pt>
                <c:pt idx="29">
                  <c:v>64.22760000000001</c:v>
                </c:pt>
                <c:pt idx="30">
                  <c:v>66.25800000000001</c:v>
                </c:pt>
                <c:pt idx="31">
                  <c:v>68.52600000000001</c:v>
                </c:pt>
                <c:pt idx="32">
                  <c:v>70.923600000000008</c:v>
                </c:pt>
                <c:pt idx="33">
                  <c:v>73.321200000000005</c:v>
                </c:pt>
                <c:pt idx="34">
                  <c:v>75.653999999999996</c:v>
                </c:pt>
                <c:pt idx="35">
                  <c:v>78.094800000000006</c:v>
                </c:pt>
                <c:pt idx="36">
                  <c:v>80.567999999999998</c:v>
                </c:pt>
                <c:pt idx="37">
                  <c:v>83.106000000000009</c:v>
                </c:pt>
                <c:pt idx="38">
                  <c:v>85.806000000000012</c:v>
                </c:pt>
                <c:pt idx="39">
                  <c:v>88.668000000000006</c:v>
                </c:pt>
                <c:pt idx="40">
                  <c:v>91.540800000000019</c:v>
                </c:pt>
                <c:pt idx="41">
                  <c:v>94.219200000000001</c:v>
                </c:pt>
                <c:pt idx="42">
                  <c:v>96.584400000000016</c:v>
                </c:pt>
                <c:pt idx="43">
                  <c:v>98.798400000000015</c:v>
                </c:pt>
                <c:pt idx="44">
                  <c:v>101.08799999999999</c:v>
                </c:pt>
                <c:pt idx="45">
                  <c:v>103.57200000000002</c:v>
                </c:pt>
                <c:pt idx="46">
                  <c:v>106.23960000000001</c:v>
                </c:pt>
                <c:pt idx="47">
                  <c:v>109.1016</c:v>
                </c:pt>
                <c:pt idx="48">
                  <c:v>111.95280000000001</c:v>
                </c:pt>
                <c:pt idx="49">
                  <c:v>114.9012</c:v>
                </c:pt>
                <c:pt idx="50">
                  <c:v>117.84960000000001</c:v>
                </c:pt>
                <c:pt idx="51">
                  <c:v>120.63600000000001</c:v>
                </c:pt>
                <c:pt idx="52">
                  <c:v>123.13080000000001</c:v>
                </c:pt>
                <c:pt idx="53">
                  <c:v>125.31240000000001</c:v>
                </c:pt>
                <c:pt idx="54">
                  <c:v>127.23480000000001</c:v>
                </c:pt>
                <c:pt idx="55">
                  <c:v>128.8656</c:v>
                </c:pt>
                <c:pt idx="56">
                  <c:v>130.21559999999999</c:v>
                </c:pt>
                <c:pt idx="57">
                  <c:v>131.38200000000001</c:v>
                </c:pt>
                <c:pt idx="58">
                  <c:v>132.39720000000003</c:v>
                </c:pt>
                <c:pt idx="59">
                  <c:v>133.2612</c:v>
                </c:pt>
                <c:pt idx="60">
                  <c:v>133.9956</c:v>
                </c:pt>
                <c:pt idx="61">
                  <c:v>134.69759999999999</c:v>
                </c:pt>
                <c:pt idx="62">
                  <c:v>135.55080000000001</c:v>
                </c:pt>
                <c:pt idx="63">
                  <c:v>136.69560000000001</c:v>
                </c:pt>
                <c:pt idx="64">
                  <c:v>138.2184</c:v>
                </c:pt>
                <c:pt idx="65">
                  <c:v>139.84920000000002</c:v>
                </c:pt>
                <c:pt idx="66">
                  <c:v>141.26400000000001</c:v>
                </c:pt>
                <c:pt idx="67">
                  <c:v>142.49520000000001</c:v>
                </c:pt>
                <c:pt idx="68">
                  <c:v>143.66160000000002</c:v>
                </c:pt>
                <c:pt idx="69">
                  <c:v>144.70920000000001</c:v>
                </c:pt>
                <c:pt idx="70">
                  <c:v>145.87559999999999</c:v>
                </c:pt>
                <c:pt idx="71">
                  <c:v>146.96640000000002</c:v>
                </c:pt>
                <c:pt idx="72">
                  <c:v>147.74400000000003</c:v>
                </c:pt>
                <c:pt idx="73">
                  <c:v>148.14359999999999</c:v>
                </c:pt>
                <c:pt idx="74">
                  <c:v>148.20840000000001</c:v>
                </c:pt>
                <c:pt idx="75">
                  <c:v>147.77640000000002</c:v>
                </c:pt>
                <c:pt idx="76">
                  <c:v>146.66400000000002</c:v>
                </c:pt>
                <c:pt idx="77">
                  <c:v>145.10880000000003</c:v>
                </c:pt>
                <c:pt idx="78">
                  <c:v>143.80200000000002</c:v>
                </c:pt>
                <c:pt idx="79">
                  <c:v>143.00280000000001</c:v>
                </c:pt>
                <c:pt idx="80">
                  <c:v>142.67880000000002</c:v>
                </c:pt>
                <c:pt idx="81">
                  <c:v>142.76519999999999</c:v>
                </c:pt>
                <c:pt idx="82">
                  <c:v>143.11080000000001</c:v>
                </c:pt>
                <c:pt idx="83">
                  <c:v>143.62920000000003</c:v>
                </c:pt>
                <c:pt idx="84">
                  <c:v>144.02880000000002</c:v>
                </c:pt>
                <c:pt idx="85">
                  <c:v>144.2448</c:v>
                </c:pt>
                <c:pt idx="86">
                  <c:v>144.20160000000001</c:v>
                </c:pt>
                <c:pt idx="87">
                  <c:v>143.66160000000002</c:v>
                </c:pt>
                <c:pt idx="88">
                  <c:v>142.64640000000003</c:v>
                </c:pt>
                <c:pt idx="89">
                  <c:v>141.29640000000003</c:v>
                </c:pt>
                <c:pt idx="90">
                  <c:v>139.84920000000002</c:v>
                </c:pt>
                <c:pt idx="91">
                  <c:v>138.34800000000001</c:v>
                </c:pt>
                <c:pt idx="92">
                  <c:v>136.71720000000002</c:v>
                </c:pt>
                <c:pt idx="93">
                  <c:v>135</c:v>
                </c:pt>
                <c:pt idx="94">
                  <c:v>133.19640000000001</c:v>
                </c:pt>
                <c:pt idx="95">
                  <c:v>131.51160000000002</c:v>
                </c:pt>
                <c:pt idx="96">
                  <c:v>129.84840000000003</c:v>
                </c:pt>
                <c:pt idx="97">
                  <c:v>128.196</c:v>
                </c:pt>
                <c:pt idx="98">
                  <c:v>126.47880000000001</c:v>
                </c:pt>
                <c:pt idx="99">
                  <c:v>124.56720000000001</c:v>
                </c:pt>
                <c:pt idx="100">
                  <c:v>122.51520000000001</c:v>
                </c:pt>
                <c:pt idx="101">
                  <c:v>120.42</c:v>
                </c:pt>
                <c:pt idx="102">
                  <c:v>118.36799999999999</c:v>
                </c:pt>
                <c:pt idx="103">
                  <c:v>116.34840000000001</c:v>
                </c:pt>
                <c:pt idx="104">
                  <c:v>114.26400000000001</c:v>
                </c:pt>
                <c:pt idx="105">
                  <c:v>112.03920000000001</c:v>
                </c:pt>
                <c:pt idx="106">
                  <c:v>109.65240000000001</c:v>
                </c:pt>
                <c:pt idx="107">
                  <c:v>107.08200000000001</c:v>
                </c:pt>
                <c:pt idx="108">
                  <c:v>104.2848</c:v>
                </c:pt>
                <c:pt idx="109">
                  <c:v>101.25</c:v>
                </c:pt>
                <c:pt idx="110">
                  <c:v>97.891200000000012</c:v>
                </c:pt>
                <c:pt idx="111">
                  <c:v>94.186800000000005</c:v>
                </c:pt>
                <c:pt idx="112">
                  <c:v>90.234000000000009</c:v>
                </c:pt>
                <c:pt idx="113">
                  <c:v>86.3352</c:v>
                </c:pt>
                <c:pt idx="114">
                  <c:v>82.641599999999997</c:v>
                </c:pt>
                <c:pt idx="115">
                  <c:v>79.077600000000004</c:v>
                </c:pt>
                <c:pt idx="116">
                  <c:v>75.556799999999996</c:v>
                </c:pt>
                <c:pt idx="117">
                  <c:v>72.003600000000006</c:v>
                </c:pt>
                <c:pt idx="118">
                  <c:v>68.374800000000008</c:v>
                </c:pt>
                <c:pt idx="119">
                  <c:v>64.638000000000005</c:v>
                </c:pt>
                <c:pt idx="120">
                  <c:v>60.728400000000001</c:v>
                </c:pt>
                <c:pt idx="121">
                  <c:v>56.613600000000005</c:v>
                </c:pt>
                <c:pt idx="122">
                  <c:v>52.326000000000008</c:v>
                </c:pt>
                <c:pt idx="123">
                  <c:v>47.898000000000003</c:v>
                </c:pt>
                <c:pt idx="124">
                  <c:v>43.232400000000005</c:v>
                </c:pt>
                <c:pt idx="125">
                  <c:v>38.415600000000005</c:v>
                </c:pt>
                <c:pt idx="126">
                  <c:v>33.415200000000006</c:v>
                </c:pt>
                <c:pt idx="127">
                  <c:v>28.35</c:v>
                </c:pt>
                <c:pt idx="128">
                  <c:v>23.176800000000004</c:v>
                </c:pt>
                <c:pt idx="129">
                  <c:v>17.992800000000003</c:v>
                </c:pt>
                <c:pt idx="130">
                  <c:v>12.765600000000001</c:v>
                </c:pt>
                <c:pt idx="131">
                  <c:v>7.3979999999999997</c:v>
                </c:pt>
                <c:pt idx="132">
                  <c:v>1.9116000000000002</c:v>
                </c:pt>
                <c:pt idx="133">
                  <c:v>-3.7692000000000005</c:v>
                </c:pt>
                <c:pt idx="134">
                  <c:v>-9.7200000000000006</c:v>
                </c:pt>
                <c:pt idx="135">
                  <c:v>-15.897600000000002</c:v>
                </c:pt>
                <c:pt idx="136">
                  <c:v>-22.312800000000003</c:v>
                </c:pt>
                <c:pt idx="137">
                  <c:v>-28.976400000000002</c:v>
                </c:pt>
                <c:pt idx="138">
                  <c:v>-35.823600000000006</c:v>
                </c:pt>
                <c:pt idx="139">
                  <c:v>-42.444000000000003</c:v>
                </c:pt>
                <c:pt idx="140">
                  <c:v>-48.697200000000009</c:v>
                </c:pt>
                <c:pt idx="141">
                  <c:v>-54.496800000000007</c:v>
                </c:pt>
                <c:pt idx="142">
                  <c:v>-60.080400000000004</c:v>
                </c:pt>
                <c:pt idx="143">
                  <c:v>-65.793600000000012</c:v>
                </c:pt>
                <c:pt idx="144">
                  <c:v>-71.712000000000018</c:v>
                </c:pt>
                <c:pt idx="145">
                  <c:v>-77.889600000000016</c:v>
                </c:pt>
                <c:pt idx="146">
                  <c:v>-84.423600000000008</c:v>
                </c:pt>
                <c:pt idx="147">
                  <c:v>-91.108800000000002</c:v>
                </c:pt>
                <c:pt idx="148">
                  <c:v>-97.653600000000012</c:v>
                </c:pt>
                <c:pt idx="149">
                  <c:v>-103.97160000000001</c:v>
                </c:pt>
                <c:pt idx="150">
                  <c:v>-109.98720000000002</c:v>
                </c:pt>
                <c:pt idx="151">
                  <c:v>-115.50600000000001</c:v>
                </c:pt>
                <c:pt idx="152">
                  <c:v>-120.30120000000001</c:v>
                </c:pt>
                <c:pt idx="153">
                  <c:v>-124.578</c:v>
                </c:pt>
                <c:pt idx="154">
                  <c:v>-128.6712</c:v>
                </c:pt>
                <c:pt idx="155">
                  <c:v>-132.85080000000002</c:v>
                </c:pt>
                <c:pt idx="156">
                  <c:v>-137.16</c:v>
                </c:pt>
                <c:pt idx="157">
                  <c:v>-141.65280000000001</c:v>
                </c:pt>
                <c:pt idx="158">
                  <c:v>-146.38319999999999</c:v>
                </c:pt>
                <c:pt idx="159">
                  <c:v>-150.768</c:v>
                </c:pt>
                <c:pt idx="160">
                  <c:v>-154.4076</c:v>
                </c:pt>
                <c:pt idx="161">
                  <c:v>-157.52880000000002</c:v>
                </c:pt>
                <c:pt idx="162">
                  <c:v>-160.28280000000001</c:v>
                </c:pt>
                <c:pt idx="163">
                  <c:v>-162.99359999999999</c:v>
                </c:pt>
                <c:pt idx="164">
                  <c:v>-165.59640000000002</c:v>
                </c:pt>
                <c:pt idx="165">
                  <c:v>-167.97240000000002</c:v>
                </c:pt>
                <c:pt idx="166">
                  <c:v>-170.27280000000002</c:v>
                </c:pt>
                <c:pt idx="167">
                  <c:v>-172.64880000000002</c:v>
                </c:pt>
                <c:pt idx="168">
                  <c:v>-175.12200000000001</c:v>
                </c:pt>
                <c:pt idx="169">
                  <c:v>-177.9408</c:v>
                </c:pt>
                <c:pt idx="170">
                  <c:v>-181.47240000000002</c:v>
                </c:pt>
                <c:pt idx="171">
                  <c:v>-185.54400000000001</c:v>
                </c:pt>
                <c:pt idx="172">
                  <c:v>-189.87480000000002</c:v>
                </c:pt>
                <c:pt idx="173">
                  <c:v>-193.68720000000002</c:v>
                </c:pt>
                <c:pt idx="174">
                  <c:v>-196.67880000000002</c:v>
                </c:pt>
                <c:pt idx="175">
                  <c:v>-198.95760000000001</c:v>
                </c:pt>
                <c:pt idx="176">
                  <c:v>-200.7936</c:v>
                </c:pt>
                <c:pt idx="177">
                  <c:v>-202.42440000000002</c:v>
                </c:pt>
                <c:pt idx="178">
                  <c:v>-203.99040000000002</c:v>
                </c:pt>
                <c:pt idx="179">
                  <c:v>-205.49160000000003</c:v>
                </c:pt>
                <c:pt idx="180">
                  <c:v>-207.036</c:v>
                </c:pt>
                <c:pt idx="181">
                  <c:v>-208.47240000000002</c:v>
                </c:pt>
                <c:pt idx="182">
                  <c:v>-209.94120000000001</c:v>
                </c:pt>
                <c:pt idx="183">
                  <c:v>-211.518</c:v>
                </c:pt>
                <c:pt idx="184">
                  <c:v>-213.1704</c:v>
                </c:pt>
                <c:pt idx="185">
                  <c:v>-214.97400000000002</c:v>
                </c:pt>
                <c:pt idx="186">
                  <c:v>-216.91800000000001</c:v>
                </c:pt>
                <c:pt idx="187">
                  <c:v>-219.18600000000001</c:v>
                </c:pt>
                <c:pt idx="188">
                  <c:v>-221.76720000000003</c:v>
                </c:pt>
                <c:pt idx="189">
                  <c:v>-224.61840000000001</c:v>
                </c:pt>
                <c:pt idx="190">
                  <c:v>-227.58840000000001</c:v>
                </c:pt>
                <c:pt idx="191">
                  <c:v>-230.54760000000002</c:v>
                </c:pt>
                <c:pt idx="192">
                  <c:v>-233.4204</c:v>
                </c:pt>
                <c:pt idx="193">
                  <c:v>-236.0556</c:v>
                </c:pt>
                <c:pt idx="194">
                  <c:v>-238.42080000000001</c:v>
                </c:pt>
                <c:pt idx="195">
                  <c:v>-240.4836</c:v>
                </c:pt>
                <c:pt idx="196">
                  <c:v>-242.41680000000002</c:v>
                </c:pt>
                <c:pt idx="197">
                  <c:v>-244.37160000000003</c:v>
                </c:pt>
                <c:pt idx="198">
                  <c:v>-246.36960000000002</c:v>
                </c:pt>
                <c:pt idx="199">
                  <c:v>-248.31360000000001</c:v>
                </c:pt>
                <c:pt idx="200">
                  <c:v>-250.27920000000003</c:v>
                </c:pt>
                <c:pt idx="201">
                  <c:v>-252.36359999999999</c:v>
                </c:pt>
                <c:pt idx="202">
                  <c:v>-254.54520000000002</c:v>
                </c:pt>
                <c:pt idx="203">
                  <c:v>-256.69440000000003</c:v>
                </c:pt>
                <c:pt idx="204">
                  <c:v>-258.77880000000005</c:v>
                </c:pt>
                <c:pt idx="205">
                  <c:v>-260.94960000000003</c:v>
                </c:pt>
                <c:pt idx="206">
                  <c:v>-263.09880000000004</c:v>
                </c:pt>
                <c:pt idx="207">
                  <c:v>-265.26960000000003</c:v>
                </c:pt>
                <c:pt idx="208">
                  <c:v>-267.54840000000002</c:v>
                </c:pt>
                <c:pt idx="209">
                  <c:v>-269.88119999999998</c:v>
                </c:pt>
                <c:pt idx="210">
                  <c:v>-272.14920000000001</c:v>
                </c:pt>
                <c:pt idx="211">
                  <c:v>-274.29840000000002</c:v>
                </c:pt>
                <c:pt idx="212">
                  <c:v>-276.3612</c:v>
                </c:pt>
                <c:pt idx="213">
                  <c:v>-278.34840000000003</c:v>
                </c:pt>
                <c:pt idx="214">
                  <c:v>-280.26</c:v>
                </c:pt>
                <c:pt idx="215">
                  <c:v>-282.12840000000006</c:v>
                </c:pt>
                <c:pt idx="216">
                  <c:v>-283.86719999999997</c:v>
                </c:pt>
                <c:pt idx="217">
                  <c:v>-285.56280000000004</c:v>
                </c:pt>
                <c:pt idx="218">
                  <c:v>-287.25840000000005</c:v>
                </c:pt>
                <c:pt idx="219">
                  <c:v>-288.85680000000002</c:v>
                </c:pt>
                <c:pt idx="220">
                  <c:v>-290.41199999999998</c:v>
                </c:pt>
                <c:pt idx="221">
                  <c:v>-292.0752</c:v>
                </c:pt>
                <c:pt idx="222">
                  <c:v>-293.64120000000003</c:v>
                </c:pt>
                <c:pt idx="223">
                  <c:v>-294.98040000000003</c:v>
                </c:pt>
                <c:pt idx="224">
                  <c:v>-296.08199999999999</c:v>
                </c:pt>
                <c:pt idx="225">
                  <c:v>-296.892</c:v>
                </c:pt>
                <c:pt idx="226">
                  <c:v>-297.37800000000004</c:v>
                </c:pt>
                <c:pt idx="227">
                  <c:v>-297.5616</c:v>
                </c:pt>
                <c:pt idx="228">
                  <c:v>-297.31320000000005</c:v>
                </c:pt>
                <c:pt idx="229">
                  <c:v>-296.74080000000004</c:v>
                </c:pt>
                <c:pt idx="230">
                  <c:v>-296.19</c:v>
                </c:pt>
                <c:pt idx="231">
                  <c:v>-296.03880000000004</c:v>
                </c:pt>
                <c:pt idx="232">
                  <c:v>-296.21159999999998</c:v>
                </c:pt>
                <c:pt idx="233">
                  <c:v>-296.54640000000001</c:v>
                </c:pt>
                <c:pt idx="234">
                  <c:v>-296.8596</c:v>
                </c:pt>
                <c:pt idx="235">
                  <c:v>-297.04320000000007</c:v>
                </c:pt>
                <c:pt idx="236">
                  <c:v>-297.02159999999998</c:v>
                </c:pt>
                <c:pt idx="237">
                  <c:v>-296.77320000000003</c:v>
                </c:pt>
                <c:pt idx="238">
                  <c:v>-296.3304</c:v>
                </c:pt>
                <c:pt idx="239">
                  <c:v>-295.53120000000001</c:v>
                </c:pt>
                <c:pt idx="240">
                  <c:v>-294.2568</c:v>
                </c:pt>
                <c:pt idx="241">
                  <c:v>-292.32360000000006</c:v>
                </c:pt>
                <c:pt idx="242">
                  <c:v>-289.62360000000001</c:v>
                </c:pt>
                <c:pt idx="243">
                  <c:v>-286.05960000000005</c:v>
                </c:pt>
                <c:pt idx="244">
                  <c:v>-281.64240000000001</c:v>
                </c:pt>
                <c:pt idx="245">
                  <c:v>-277.40880000000004</c:v>
                </c:pt>
                <c:pt idx="246">
                  <c:v>-273.6936</c:v>
                </c:pt>
                <c:pt idx="247">
                  <c:v>-270.36720000000003</c:v>
                </c:pt>
                <c:pt idx="248">
                  <c:v>-267.15960000000001</c:v>
                </c:pt>
                <c:pt idx="249">
                  <c:v>-263.76839999999999</c:v>
                </c:pt>
                <c:pt idx="250">
                  <c:v>-259.86960000000005</c:v>
                </c:pt>
                <c:pt idx="251">
                  <c:v>-255.30119999999999</c:v>
                </c:pt>
                <c:pt idx="252">
                  <c:v>-250.05240000000001</c:v>
                </c:pt>
                <c:pt idx="253">
                  <c:v>-244.95480000000001</c:v>
                </c:pt>
                <c:pt idx="254">
                  <c:v>-240.35400000000004</c:v>
                </c:pt>
                <c:pt idx="255">
                  <c:v>-236.09880000000004</c:v>
                </c:pt>
                <c:pt idx="256">
                  <c:v>-232.00560000000002</c:v>
                </c:pt>
                <c:pt idx="257">
                  <c:v>-227.80440000000002</c:v>
                </c:pt>
                <c:pt idx="258">
                  <c:v>-222.92280000000002</c:v>
                </c:pt>
                <c:pt idx="259">
                  <c:v>-217.30680000000001</c:v>
                </c:pt>
                <c:pt idx="260">
                  <c:v>-212.0256</c:v>
                </c:pt>
                <c:pt idx="261">
                  <c:v>-207.33840000000001</c:v>
                </c:pt>
                <c:pt idx="262">
                  <c:v>-202.9752</c:v>
                </c:pt>
                <c:pt idx="263">
                  <c:v>-198.75240000000002</c:v>
                </c:pt>
                <c:pt idx="264">
                  <c:v>-194.70240000000001</c:v>
                </c:pt>
                <c:pt idx="265">
                  <c:v>-191.01960000000003</c:v>
                </c:pt>
                <c:pt idx="266">
                  <c:v>-187.66079999999999</c:v>
                </c:pt>
                <c:pt idx="267">
                  <c:v>-184.60440000000003</c:v>
                </c:pt>
                <c:pt idx="268">
                  <c:v>-181.80720000000002</c:v>
                </c:pt>
                <c:pt idx="269">
                  <c:v>-179.13960000000003</c:v>
                </c:pt>
                <c:pt idx="270">
                  <c:v>-176.6232</c:v>
                </c:pt>
                <c:pt idx="271">
                  <c:v>-174.19319999999999</c:v>
                </c:pt>
                <c:pt idx="272">
                  <c:v>-171.8604</c:v>
                </c:pt>
                <c:pt idx="273">
                  <c:v>-169.62480000000002</c:v>
                </c:pt>
                <c:pt idx="274">
                  <c:v>-167.41079999999999</c:v>
                </c:pt>
                <c:pt idx="275">
                  <c:v>-165.20760000000001</c:v>
                </c:pt>
                <c:pt idx="276">
                  <c:v>-163.0908</c:v>
                </c:pt>
                <c:pt idx="277">
                  <c:v>-161.09280000000001</c:v>
                </c:pt>
                <c:pt idx="278">
                  <c:v>-159.15960000000001</c:v>
                </c:pt>
                <c:pt idx="279">
                  <c:v>-157.31280000000001</c:v>
                </c:pt>
                <c:pt idx="280">
                  <c:v>-155.43359999999998</c:v>
                </c:pt>
                <c:pt idx="281">
                  <c:v>-153.5652</c:v>
                </c:pt>
                <c:pt idx="282">
                  <c:v>-151.7508</c:v>
                </c:pt>
                <c:pt idx="283">
                  <c:v>-150.01200000000003</c:v>
                </c:pt>
                <c:pt idx="284">
                  <c:v>-148.54320000000001</c:v>
                </c:pt>
                <c:pt idx="285">
                  <c:v>-147.36599999999999</c:v>
                </c:pt>
                <c:pt idx="286">
                  <c:v>-146.39400000000003</c:v>
                </c:pt>
                <c:pt idx="287">
                  <c:v>-145.55160000000001</c:v>
                </c:pt>
                <c:pt idx="288">
                  <c:v>-144.78480000000002</c:v>
                </c:pt>
                <c:pt idx="289">
                  <c:v>-144.06119999999999</c:v>
                </c:pt>
                <c:pt idx="290">
                  <c:v>-143.46720000000002</c:v>
                </c:pt>
                <c:pt idx="291">
                  <c:v>-142.91640000000001</c:v>
                </c:pt>
                <c:pt idx="292">
                  <c:v>-142.398</c:v>
                </c:pt>
                <c:pt idx="293">
                  <c:v>-141.87960000000001</c:v>
                </c:pt>
                <c:pt idx="294">
                  <c:v>-141.32880000000003</c:v>
                </c:pt>
                <c:pt idx="295">
                  <c:v>-140.7672</c:v>
                </c:pt>
                <c:pt idx="296">
                  <c:v>-140.22720000000001</c:v>
                </c:pt>
                <c:pt idx="297">
                  <c:v>-139.66560000000001</c:v>
                </c:pt>
                <c:pt idx="298">
                  <c:v>-138.98520000000002</c:v>
                </c:pt>
                <c:pt idx="299">
                  <c:v>-138.1968</c:v>
                </c:pt>
                <c:pt idx="300">
                  <c:v>-137.36520000000002</c:v>
                </c:pt>
                <c:pt idx="301">
                  <c:v>-136.4796</c:v>
                </c:pt>
                <c:pt idx="302">
                  <c:v>-135.648</c:v>
                </c:pt>
                <c:pt idx="303">
                  <c:v>-134.90280000000001</c:v>
                </c:pt>
                <c:pt idx="304">
                  <c:v>-134.20080000000002</c:v>
                </c:pt>
                <c:pt idx="305">
                  <c:v>-133.55280000000002</c:v>
                </c:pt>
                <c:pt idx="306">
                  <c:v>-133.03440000000001</c:v>
                </c:pt>
                <c:pt idx="307">
                  <c:v>-132.66720000000001</c:v>
                </c:pt>
                <c:pt idx="308">
                  <c:v>-132.60240000000002</c:v>
                </c:pt>
                <c:pt idx="309">
                  <c:v>-132.61320000000001</c:v>
                </c:pt>
                <c:pt idx="310">
                  <c:v>-132.678</c:v>
                </c:pt>
                <c:pt idx="311">
                  <c:v>-132.786</c:v>
                </c:pt>
                <c:pt idx="312">
                  <c:v>-132.81840000000003</c:v>
                </c:pt>
                <c:pt idx="313">
                  <c:v>-132.678</c:v>
                </c:pt>
                <c:pt idx="314">
                  <c:v>-132.30000000000001</c:v>
                </c:pt>
                <c:pt idx="315">
                  <c:v>-131.71680000000001</c:v>
                </c:pt>
                <c:pt idx="316">
                  <c:v>-130.89600000000002</c:v>
                </c:pt>
                <c:pt idx="317">
                  <c:v>-129.93480000000002</c:v>
                </c:pt>
                <c:pt idx="318">
                  <c:v>-128.85480000000001</c:v>
                </c:pt>
                <c:pt idx="319">
                  <c:v>-127.548</c:v>
                </c:pt>
                <c:pt idx="320">
                  <c:v>-125.97120000000001</c:v>
                </c:pt>
                <c:pt idx="321">
                  <c:v>-124.08120000000001</c:v>
                </c:pt>
                <c:pt idx="322">
                  <c:v>-122.0292</c:v>
                </c:pt>
                <c:pt idx="323">
                  <c:v>-119.9016</c:v>
                </c:pt>
                <c:pt idx="324">
                  <c:v>-117.65520000000001</c:v>
                </c:pt>
                <c:pt idx="325">
                  <c:v>-115.60320000000002</c:v>
                </c:pt>
                <c:pt idx="326">
                  <c:v>-113.8968</c:v>
                </c:pt>
                <c:pt idx="327">
                  <c:v>-112.38480000000001</c:v>
                </c:pt>
                <c:pt idx="328">
                  <c:v>-110.94840000000001</c:v>
                </c:pt>
                <c:pt idx="329">
                  <c:v>-109.67400000000001</c:v>
                </c:pt>
                <c:pt idx="330">
                  <c:v>-108.63720000000001</c:v>
                </c:pt>
                <c:pt idx="331">
                  <c:v>-107.9028</c:v>
                </c:pt>
                <c:pt idx="332">
                  <c:v>-107.37360000000001</c:v>
                </c:pt>
                <c:pt idx="333">
                  <c:v>-107.04960000000001</c:v>
                </c:pt>
                <c:pt idx="334">
                  <c:v>-107.03880000000001</c:v>
                </c:pt>
                <c:pt idx="335">
                  <c:v>-107.43840000000002</c:v>
                </c:pt>
                <c:pt idx="336">
                  <c:v>-108.1404</c:v>
                </c:pt>
                <c:pt idx="337">
                  <c:v>-109.12320000000001</c:v>
                </c:pt>
                <c:pt idx="338">
                  <c:v>-110.33280000000001</c:v>
                </c:pt>
                <c:pt idx="339">
                  <c:v>-111.6504</c:v>
                </c:pt>
                <c:pt idx="340">
                  <c:v>-113.0652</c:v>
                </c:pt>
                <c:pt idx="341">
                  <c:v>-114.58800000000001</c:v>
                </c:pt>
                <c:pt idx="342">
                  <c:v>-115.8192</c:v>
                </c:pt>
                <c:pt idx="343">
                  <c:v>-116.83440000000002</c:v>
                </c:pt>
                <c:pt idx="344">
                  <c:v>-117.83880000000001</c:v>
                </c:pt>
                <c:pt idx="345">
                  <c:v>-118.74600000000001</c:v>
                </c:pt>
                <c:pt idx="346">
                  <c:v>-119.88</c:v>
                </c:pt>
                <c:pt idx="347">
                  <c:v>-121.28400000000001</c:v>
                </c:pt>
                <c:pt idx="348">
                  <c:v>-123.09840000000001</c:v>
                </c:pt>
                <c:pt idx="349">
                  <c:v>-125.0316</c:v>
                </c:pt>
                <c:pt idx="350">
                  <c:v>-126.68400000000001</c:v>
                </c:pt>
                <c:pt idx="351">
                  <c:v>-127.85040000000001</c:v>
                </c:pt>
                <c:pt idx="352">
                  <c:v>-128.5848</c:v>
                </c:pt>
                <c:pt idx="353">
                  <c:v>-128.85480000000001</c:v>
                </c:pt>
                <c:pt idx="354">
                  <c:v>-129.114</c:v>
                </c:pt>
                <c:pt idx="355">
                  <c:v>-129.66480000000001</c:v>
                </c:pt>
                <c:pt idx="356">
                  <c:v>-130.5504</c:v>
                </c:pt>
                <c:pt idx="357">
                  <c:v>-131.86799999999999</c:v>
                </c:pt>
                <c:pt idx="358">
                  <c:v>-133.5204</c:v>
                </c:pt>
                <c:pt idx="359">
                  <c:v>-135.43200000000002</c:v>
                </c:pt>
                <c:pt idx="360">
                  <c:v>-137.3004</c:v>
                </c:pt>
                <c:pt idx="361">
                  <c:v>-139.46039999999999</c:v>
                </c:pt>
                <c:pt idx="362">
                  <c:v>-142.37640000000002</c:v>
                </c:pt>
                <c:pt idx="363">
                  <c:v>-146.39400000000003</c:v>
                </c:pt>
                <c:pt idx="364">
                  <c:v>-151.54560000000001</c:v>
                </c:pt>
                <c:pt idx="365">
                  <c:v>-155.46600000000001</c:v>
                </c:pt>
                <c:pt idx="366">
                  <c:v>-158.29560000000001</c:v>
                </c:pt>
                <c:pt idx="367">
                  <c:v>-160.44480000000001</c:v>
                </c:pt>
                <c:pt idx="368">
                  <c:v>-162.22680000000003</c:v>
                </c:pt>
                <c:pt idx="369">
                  <c:v>-163.8252</c:v>
                </c:pt>
                <c:pt idx="370">
                  <c:v>-165.16440000000003</c:v>
                </c:pt>
                <c:pt idx="371">
                  <c:v>-166.17960000000002</c:v>
                </c:pt>
                <c:pt idx="372">
                  <c:v>-167.16240000000002</c:v>
                </c:pt>
                <c:pt idx="373">
                  <c:v>-168.2424</c:v>
                </c:pt>
                <c:pt idx="374">
                  <c:v>-169.56</c:v>
                </c:pt>
                <c:pt idx="375">
                  <c:v>-171.14760000000001</c:v>
                </c:pt>
                <c:pt idx="376">
                  <c:v>-172.97280000000001</c:v>
                </c:pt>
                <c:pt idx="377">
                  <c:v>-175.07880000000003</c:v>
                </c:pt>
                <c:pt idx="378">
                  <c:v>-177.47640000000001</c:v>
                </c:pt>
                <c:pt idx="379">
                  <c:v>-180.36</c:v>
                </c:pt>
                <c:pt idx="380">
                  <c:v>-183.91320000000002</c:v>
                </c:pt>
                <c:pt idx="381">
                  <c:v>-187.94160000000002</c:v>
                </c:pt>
                <c:pt idx="382">
                  <c:v>-192.57480000000001</c:v>
                </c:pt>
                <c:pt idx="383">
                  <c:v>-197.12160000000003</c:v>
                </c:pt>
                <c:pt idx="384">
                  <c:v>-200.80440000000002</c:v>
                </c:pt>
                <c:pt idx="385">
                  <c:v>-203.65559999999999</c:v>
                </c:pt>
                <c:pt idx="386">
                  <c:v>-205.85880000000003</c:v>
                </c:pt>
                <c:pt idx="387">
                  <c:v>-207.64080000000001</c:v>
                </c:pt>
                <c:pt idx="388">
                  <c:v>-209.08799999999999</c:v>
                </c:pt>
                <c:pt idx="389">
                  <c:v>-210.85920000000002</c:v>
                </c:pt>
                <c:pt idx="390">
                  <c:v>-213.2028</c:v>
                </c:pt>
                <c:pt idx="391">
                  <c:v>-216.17280000000002</c:v>
                </c:pt>
                <c:pt idx="392">
                  <c:v>-219.67200000000003</c:v>
                </c:pt>
                <c:pt idx="393">
                  <c:v>-223.58160000000004</c:v>
                </c:pt>
                <c:pt idx="394">
                  <c:v>-227.8152</c:v>
                </c:pt>
                <c:pt idx="395">
                  <c:v>-232.03800000000001</c:v>
                </c:pt>
                <c:pt idx="396">
                  <c:v>-236.42280000000002</c:v>
                </c:pt>
                <c:pt idx="397">
                  <c:v>-241.19640000000004</c:v>
                </c:pt>
                <c:pt idx="398">
                  <c:v>-246.48840000000001</c:v>
                </c:pt>
                <c:pt idx="399">
                  <c:v>-252.42840000000001</c:v>
                </c:pt>
                <c:pt idx="400">
                  <c:v>-259.28640000000001</c:v>
                </c:pt>
                <c:pt idx="401">
                  <c:v>-266.56560000000002</c:v>
                </c:pt>
                <c:pt idx="402">
                  <c:v>-273.6936</c:v>
                </c:pt>
                <c:pt idx="403">
                  <c:v>-280.26</c:v>
                </c:pt>
                <c:pt idx="404">
                  <c:v>-286.38360000000006</c:v>
                </c:pt>
                <c:pt idx="405">
                  <c:v>-292.16160000000002</c:v>
                </c:pt>
                <c:pt idx="406">
                  <c:v>-297.92880000000002</c:v>
                </c:pt>
                <c:pt idx="407">
                  <c:v>-303.85800000000006</c:v>
                </c:pt>
                <c:pt idx="408">
                  <c:v>-309.78719999999998</c:v>
                </c:pt>
                <c:pt idx="409">
                  <c:v>-315.27360000000004</c:v>
                </c:pt>
                <c:pt idx="410">
                  <c:v>-320.36040000000003</c:v>
                </c:pt>
                <c:pt idx="411">
                  <c:v>-324.96120000000002</c:v>
                </c:pt>
                <c:pt idx="412">
                  <c:v>-328.9572</c:v>
                </c:pt>
                <c:pt idx="413">
                  <c:v>-332.6508</c:v>
                </c:pt>
                <c:pt idx="414">
                  <c:v>-336.05280000000005</c:v>
                </c:pt>
                <c:pt idx="415">
                  <c:v>-339.24960000000004</c:v>
                </c:pt>
                <c:pt idx="416">
                  <c:v>-342.25200000000001</c:v>
                </c:pt>
                <c:pt idx="417">
                  <c:v>-344.90880000000004</c:v>
                </c:pt>
                <c:pt idx="418">
                  <c:v>-347.03640000000001</c:v>
                </c:pt>
                <c:pt idx="419">
                  <c:v>-348.60239999999999</c:v>
                </c:pt>
                <c:pt idx="420">
                  <c:v>-349.80119999999999</c:v>
                </c:pt>
                <c:pt idx="421">
                  <c:v>-351</c:v>
                </c:pt>
                <c:pt idx="422">
                  <c:v>-351.87480000000005</c:v>
                </c:pt>
                <c:pt idx="423">
                  <c:v>-351.9504</c:v>
                </c:pt>
                <c:pt idx="424">
                  <c:v>-351.35640000000001</c:v>
                </c:pt>
                <c:pt idx="425">
                  <c:v>-350.16840000000002</c:v>
                </c:pt>
                <c:pt idx="426">
                  <c:v>-348.54840000000002</c:v>
                </c:pt>
                <c:pt idx="427">
                  <c:v>-346.63679999999999</c:v>
                </c:pt>
                <c:pt idx="428">
                  <c:v>-344.25</c:v>
                </c:pt>
                <c:pt idx="429">
                  <c:v>-341.25840000000005</c:v>
                </c:pt>
                <c:pt idx="430">
                  <c:v>-337.80239999999998</c:v>
                </c:pt>
                <c:pt idx="431">
                  <c:v>-333.87119999999999</c:v>
                </c:pt>
                <c:pt idx="432">
                  <c:v>-329.60520000000002</c:v>
                </c:pt>
                <c:pt idx="433">
                  <c:v>-324.85320000000002</c:v>
                </c:pt>
                <c:pt idx="434">
                  <c:v>-319.52880000000005</c:v>
                </c:pt>
                <c:pt idx="435">
                  <c:v>-313.58880000000005</c:v>
                </c:pt>
                <c:pt idx="436">
                  <c:v>-307.13040000000001</c:v>
                </c:pt>
                <c:pt idx="437">
                  <c:v>-300.17520000000002</c:v>
                </c:pt>
                <c:pt idx="438">
                  <c:v>-292.87440000000004</c:v>
                </c:pt>
                <c:pt idx="439">
                  <c:v>-285.3252</c:v>
                </c:pt>
                <c:pt idx="440">
                  <c:v>-277.56</c:v>
                </c:pt>
                <c:pt idx="441">
                  <c:v>-269.24400000000003</c:v>
                </c:pt>
                <c:pt idx="442">
                  <c:v>-260.34480000000002</c:v>
                </c:pt>
                <c:pt idx="443">
                  <c:v>-250.91640000000004</c:v>
                </c:pt>
                <c:pt idx="444">
                  <c:v>-241.0128</c:v>
                </c:pt>
                <c:pt idx="445">
                  <c:v>-230.88240000000002</c:v>
                </c:pt>
                <c:pt idx="446">
                  <c:v>-220.47120000000001</c:v>
                </c:pt>
                <c:pt idx="447">
                  <c:v>-209.66040000000001</c:v>
                </c:pt>
                <c:pt idx="448">
                  <c:v>-198.4932</c:v>
                </c:pt>
                <c:pt idx="449">
                  <c:v>-187.08840000000001</c:v>
                </c:pt>
                <c:pt idx="450">
                  <c:v>-175.54320000000001</c:v>
                </c:pt>
                <c:pt idx="451">
                  <c:v>-163.89</c:v>
                </c:pt>
                <c:pt idx="452">
                  <c:v>-152.16120000000001</c:v>
                </c:pt>
                <c:pt idx="453">
                  <c:v>-140.28119999999998</c:v>
                </c:pt>
                <c:pt idx="454">
                  <c:v>-128.41200000000001</c:v>
                </c:pt>
                <c:pt idx="455">
                  <c:v>-116.5536</c:v>
                </c:pt>
                <c:pt idx="456">
                  <c:v>-104.706</c:v>
                </c:pt>
                <c:pt idx="457">
                  <c:v>-92.923200000000008</c:v>
                </c:pt>
                <c:pt idx="458">
                  <c:v>-81.205200000000005</c:v>
                </c:pt>
                <c:pt idx="459">
                  <c:v>-69.66</c:v>
                </c:pt>
                <c:pt idx="460">
                  <c:v>-58.428000000000004</c:v>
                </c:pt>
                <c:pt idx="461">
                  <c:v>-47.692799999999998</c:v>
                </c:pt>
                <c:pt idx="462">
                  <c:v>-37.443600000000004</c:v>
                </c:pt>
                <c:pt idx="463">
                  <c:v>-27.745200000000004</c:v>
                </c:pt>
                <c:pt idx="464">
                  <c:v>-18.543600000000001</c:v>
                </c:pt>
                <c:pt idx="465">
                  <c:v>-9.8279999999999994</c:v>
                </c:pt>
                <c:pt idx="466">
                  <c:v>-1.4796000000000002</c:v>
                </c:pt>
                <c:pt idx="467">
                  <c:v>6.6311999999999998</c:v>
                </c:pt>
                <c:pt idx="468">
                  <c:v>14.418000000000001</c:v>
                </c:pt>
                <c:pt idx="469">
                  <c:v>21.459600000000002</c:v>
                </c:pt>
                <c:pt idx="470">
                  <c:v>27.8748</c:v>
                </c:pt>
                <c:pt idx="471">
                  <c:v>33.695999999999998</c:v>
                </c:pt>
                <c:pt idx="472">
                  <c:v>38.923200000000001</c:v>
                </c:pt>
                <c:pt idx="473">
                  <c:v>43.610400000000006</c:v>
                </c:pt>
                <c:pt idx="474">
                  <c:v>47.79</c:v>
                </c:pt>
                <c:pt idx="475">
                  <c:v>51.548400000000001</c:v>
                </c:pt>
                <c:pt idx="476">
                  <c:v>54.863999999999997</c:v>
                </c:pt>
                <c:pt idx="477">
                  <c:v>57.726000000000006</c:v>
                </c:pt>
                <c:pt idx="478">
                  <c:v>60.296400000000006</c:v>
                </c:pt>
                <c:pt idx="479">
                  <c:v>62.629200000000004</c:v>
                </c:pt>
                <c:pt idx="480">
                  <c:v>64.778400000000005</c:v>
                </c:pt>
                <c:pt idx="481">
                  <c:v>66.722400000000007</c:v>
                </c:pt>
                <c:pt idx="482">
                  <c:v>68.569200000000009</c:v>
                </c:pt>
                <c:pt idx="483">
                  <c:v>70.340400000000002</c:v>
                </c:pt>
                <c:pt idx="484">
                  <c:v>72.003600000000006</c:v>
                </c:pt>
                <c:pt idx="485">
                  <c:v>73.52640000000001</c:v>
                </c:pt>
                <c:pt idx="486">
                  <c:v>74.908799999999999</c:v>
                </c:pt>
                <c:pt idx="487">
                  <c:v>76.17240000000001</c:v>
                </c:pt>
                <c:pt idx="488">
                  <c:v>77.338800000000006</c:v>
                </c:pt>
                <c:pt idx="489">
                  <c:v>78.267600000000002</c:v>
                </c:pt>
                <c:pt idx="490">
                  <c:v>78.937200000000004</c:v>
                </c:pt>
                <c:pt idx="491">
                  <c:v>79.326000000000008</c:v>
                </c:pt>
                <c:pt idx="492">
                  <c:v>79.304400000000015</c:v>
                </c:pt>
                <c:pt idx="493">
                  <c:v>78.656400000000005</c:v>
                </c:pt>
                <c:pt idx="494">
                  <c:v>77.489999999999995</c:v>
                </c:pt>
                <c:pt idx="495">
                  <c:v>75.502800000000008</c:v>
                </c:pt>
                <c:pt idx="496">
                  <c:v>72.770399999999995</c:v>
                </c:pt>
                <c:pt idx="497">
                  <c:v>69.411600000000007</c:v>
                </c:pt>
                <c:pt idx="498">
                  <c:v>65.707200000000014</c:v>
                </c:pt>
                <c:pt idx="499">
                  <c:v>62.262</c:v>
                </c:pt>
                <c:pt idx="500">
                  <c:v>59.454000000000001</c:v>
                </c:pt>
                <c:pt idx="501">
                  <c:v>57.088800000000006</c:v>
                </c:pt>
                <c:pt idx="502">
                  <c:v>54.8964</c:v>
                </c:pt>
                <c:pt idx="503">
                  <c:v>52.660800000000002</c:v>
                </c:pt>
                <c:pt idx="504">
                  <c:v>50.198399999999999</c:v>
                </c:pt>
                <c:pt idx="505">
                  <c:v>47.638800000000003</c:v>
                </c:pt>
                <c:pt idx="506">
                  <c:v>45.673200000000001</c:v>
                </c:pt>
                <c:pt idx="507">
                  <c:v>44.355600000000003</c:v>
                </c:pt>
                <c:pt idx="508">
                  <c:v>43.491600000000005</c:v>
                </c:pt>
                <c:pt idx="509">
                  <c:v>43.0488</c:v>
                </c:pt>
                <c:pt idx="510">
                  <c:v>42.994800000000005</c:v>
                </c:pt>
                <c:pt idx="511">
                  <c:v>43.178399999999996</c:v>
                </c:pt>
                <c:pt idx="512">
                  <c:v>43.588799999999999</c:v>
                </c:pt>
                <c:pt idx="513">
                  <c:v>44.247599999999998</c:v>
                </c:pt>
                <c:pt idx="514">
                  <c:v>45.079200000000007</c:v>
                </c:pt>
                <c:pt idx="515">
                  <c:v>45.813600000000008</c:v>
                </c:pt>
                <c:pt idx="516">
                  <c:v>46.213200000000001</c:v>
                </c:pt>
                <c:pt idx="517">
                  <c:v>46.213200000000001</c:v>
                </c:pt>
                <c:pt idx="518">
                  <c:v>45.792000000000002</c:v>
                </c:pt>
                <c:pt idx="519">
                  <c:v>45.640799999999999</c:v>
                </c:pt>
                <c:pt idx="520">
                  <c:v>46.040400000000005</c:v>
                </c:pt>
                <c:pt idx="521">
                  <c:v>46.6128</c:v>
                </c:pt>
                <c:pt idx="522">
                  <c:v>47.196000000000005</c:v>
                </c:pt>
                <c:pt idx="523">
                  <c:v>47.692799999999998</c:v>
                </c:pt>
                <c:pt idx="524">
                  <c:v>48.092400000000005</c:v>
                </c:pt>
                <c:pt idx="525">
                  <c:v>48.492000000000004</c:v>
                </c:pt>
                <c:pt idx="526">
                  <c:v>48.913200000000003</c:v>
                </c:pt>
                <c:pt idx="527">
                  <c:v>49.291200000000003</c:v>
                </c:pt>
                <c:pt idx="528">
                  <c:v>49.615200000000002</c:v>
                </c:pt>
                <c:pt idx="529">
                  <c:v>49.841999999999999</c:v>
                </c:pt>
                <c:pt idx="530">
                  <c:v>49.971600000000009</c:v>
                </c:pt>
                <c:pt idx="531">
                  <c:v>50.025600000000004</c:v>
                </c:pt>
                <c:pt idx="532">
                  <c:v>50.079599999999999</c:v>
                </c:pt>
                <c:pt idx="533">
                  <c:v>50.176800000000007</c:v>
                </c:pt>
                <c:pt idx="534">
                  <c:v>50.241600000000005</c:v>
                </c:pt>
                <c:pt idx="535">
                  <c:v>50.112000000000002</c:v>
                </c:pt>
                <c:pt idx="536">
                  <c:v>49.615200000000002</c:v>
                </c:pt>
                <c:pt idx="537">
                  <c:v>48.578400000000002</c:v>
                </c:pt>
                <c:pt idx="538">
                  <c:v>47.260800000000003</c:v>
                </c:pt>
                <c:pt idx="539">
                  <c:v>45.889200000000002</c:v>
                </c:pt>
                <c:pt idx="540">
                  <c:v>44.593200000000003</c:v>
                </c:pt>
                <c:pt idx="541">
                  <c:v>43.448399999999999</c:v>
                </c:pt>
                <c:pt idx="542">
                  <c:v>42.260400000000004</c:v>
                </c:pt>
                <c:pt idx="543">
                  <c:v>40.9968</c:v>
                </c:pt>
                <c:pt idx="544">
                  <c:v>39.765600000000006</c:v>
                </c:pt>
                <c:pt idx="545">
                  <c:v>38.696400000000004</c:v>
                </c:pt>
                <c:pt idx="546">
                  <c:v>37.864800000000002</c:v>
                </c:pt>
                <c:pt idx="547">
                  <c:v>37.346400000000003</c:v>
                </c:pt>
                <c:pt idx="548">
                  <c:v>37.043999999999997</c:v>
                </c:pt>
                <c:pt idx="549">
                  <c:v>36.806400000000004</c:v>
                </c:pt>
                <c:pt idx="550">
                  <c:v>36.6768</c:v>
                </c:pt>
                <c:pt idx="551">
                  <c:v>36.633600000000001</c:v>
                </c:pt>
                <c:pt idx="552">
                  <c:v>36.223199999999999</c:v>
                </c:pt>
                <c:pt idx="553">
                  <c:v>35.607599999999998</c:v>
                </c:pt>
                <c:pt idx="554">
                  <c:v>34.840800000000002</c:v>
                </c:pt>
                <c:pt idx="555">
                  <c:v>33.8904</c:v>
                </c:pt>
                <c:pt idx="556">
                  <c:v>32.864400000000003</c:v>
                </c:pt>
                <c:pt idx="557">
                  <c:v>31.784400000000002</c:v>
                </c:pt>
                <c:pt idx="558">
                  <c:v>30.628800000000002</c:v>
                </c:pt>
                <c:pt idx="559">
                  <c:v>29.376000000000001</c:v>
                </c:pt>
                <c:pt idx="560">
                  <c:v>28.360800000000005</c:v>
                </c:pt>
                <c:pt idx="561">
                  <c:v>27.712800000000001</c:v>
                </c:pt>
                <c:pt idx="562">
                  <c:v>27.280800000000003</c:v>
                </c:pt>
                <c:pt idx="563">
                  <c:v>26.946000000000002</c:v>
                </c:pt>
                <c:pt idx="564">
                  <c:v>26.762400000000003</c:v>
                </c:pt>
                <c:pt idx="565">
                  <c:v>26.697600000000001</c:v>
                </c:pt>
                <c:pt idx="566">
                  <c:v>26.827200000000001</c:v>
                </c:pt>
                <c:pt idx="567">
                  <c:v>26.643600000000003</c:v>
                </c:pt>
                <c:pt idx="568">
                  <c:v>26.265600000000003</c:v>
                </c:pt>
                <c:pt idx="569">
                  <c:v>25.682400000000001</c:v>
                </c:pt>
                <c:pt idx="570">
                  <c:v>24.9588</c:v>
                </c:pt>
                <c:pt idx="571">
                  <c:v>24.094799999999999</c:v>
                </c:pt>
                <c:pt idx="572">
                  <c:v>23.133600000000005</c:v>
                </c:pt>
                <c:pt idx="573">
                  <c:v>22.183199999999999</c:v>
                </c:pt>
                <c:pt idx="574">
                  <c:v>21.276</c:v>
                </c:pt>
                <c:pt idx="575">
                  <c:v>20.714400000000001</c:v>
                </c:pt>
                <c:pt idx="576">
                  <c:v>20.401200000000003</c:v>
                </c:pt>
                <c:pt idx="577">
                  <c:v>20.282400000000003</c:v>
                </c:pt>
                <c:pt idx="578">
                  <c:v>20.25</c:v>
                </c:pt>
                <c:pt idx="579">
                  <c:v>20.260800000000003</c:v>
                </c:pt>
                <c:pt idx="580">
                  <c:v>20.228400000000001</c:v>
                </c:pt>
                <c:pt idx="581">
                  <c:v>20.260800000000003</c:v>
                </c:pt>
                <c:pt idx="582">
                  <c:v>20.3688</c:v>
                </c:pt>
                <c:pt idx="583">
                  <c:v>20.563200000000002</c:v>
                </c:pt>
                <c:pt idx="584">
                  <c:v>20.800800000000002</c:v>
                </c:pt>
                <c:pt idx="585">
                  <c:v>21.06</c:v>
                </c:pt>
                <c:pt idx="586">
                  <c:v>21.384000000000004</c:v>
                </c:pt>
                <c:pt idx="587">
                  <c:v>21.967200000000002</c:v>
                </c:pt>
                <c:pt idx="588">
                  <c:v>22.615200000000002</c:v>
                </c:pt>
                <c:pt idx="589">
                  <c:v>23.166</c:v>
                </c:pt>
                <c:pt idx="590">
                  <c:v>23.468400000000003</c:v>
                </c:pt>
                <c:pt idx="591">
                  <c:v>23.695200000000003</c:v>
                </c:pt>
                <c:pt idx="592">
                  <c:v>23.997600000000002</c:v>
                </c:pt>
                <c:pt idx="593">
                  <c:v>24.375600000000002</c:v>
                </c:pt>
                <c:pt idx="594">
                  <c:v>24.731999999999999</c:v>
                </c:pt>
                <c:pt idx="595">
                  <c:v>24.9588</c:v>
                </c:pt>
                <c:pt idx="596">
                  <c:v>25.0992</c:v>
                </c:pt>
                <c:pt idx="597">
                  <c:v>25.174800000000001</c:v>
                </c:pt>
                <c:pt idx="598">
                  <c:v>25.282800000000002</c:v>
                </c:pt>
                <c:pt idx="599">
                  <c:v>25.498800000000003</c:v>
                </c:pt>
                <c:pt idx="600">
                  <c:v>25.660800000000002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StairsUp_PEAK100_Diagr!$I$1:$I$2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StairsUp_PEAK100_Diagr!$I$4:$I$604</c:f>
              <c:numCache>
                <c:formatCode>0.00</c:formatCode>
                <c:ptCount val="601"/>
                <c:pt idx="0">
                  <c:v>350.19</c:v>
                </c:pt>
                <c:pt idx="1">
                  <c:v>349.5204</c:v>
                </c:pt>
                <c:pt idx="2">
                  <c:v>348.90480000000002</c:v>
                </c:pt>
                <c:pt idx="3">
                  <c:v>348.60239999999999</c:v>
                </c:pt>
                <c:pt idx="4">
                  <c:v>348.44040000000001</c:v>
                </c:pt>
                <c:pt idx="5">
                  <c:v>348.07320000000004</c:v>
                </c:pt>
                <c:pt idx="6">
                  <c:v>347.13360000000006</c:v>
                </c:pt>
                <c:pt idx="7">
                  <c:v>345.52440000000001</c:v>
                </c:pt>
                <c:pt idx="8">
                  <c:v>343.23480000000001</c:v>
                </c:pt>
                <c:pt idx="9">
                  <c:v>340.74</c:v>
                </c:pt>
                <c:pt idx="10">
                  <c:v>338.40719999999999</c:v>
                </c:pt>
                <c:pt idx="11">
                  <c:v>336.57120000000003</c:v>
                </c:pt>
                <c:pt idx="12">
                  <c:v>335.49119999999999</c:v>
                </c:pt>
                <c:pt idx="13">
                  <c:v>335.24280000000005</c:v>
                </c:pt>
                <c:pt idx="14">
                  <c:v>335.83679999999998</c:v>
                </c:pt>
                <c:pt idx="15">
                  <c:v>337.24080000000004</c:v>
                </c:pt>
                <c:pt idx="16">
                  <c:v>339.12</c:v>
                </c:pt>
                <c:pt idx="17">
                  <c:v>341.0856</c:v>
                </c:pt>
                <c:pt idx="18">
                  <c:v>342.57600000000002</c:v>
                </c:pt>
                <c:pt idx="19">
                  <c:v>343.20240000000001</c:v>
                </c:pt>
                <c:pt idx="20">
                  <c:v>343.08360000000005</c:v>
                </c:pt>
                <c:pt idx="21">
                  <c:v>342.43560000000002</c:v>
                </c:pt>
                <c:pt idx="22">
                  <c:v>341.33400000000006</c:v>
                </c:pt>
                <c:pt idx="23">
                  <c:v>339.61680000000001</c:v>
                </c:pt>
                <c:pt idx="24">
                  <c:v>337.5</c:v>
                </c:pt>
                <c:pt idx="25">
                  <c:v>335.12400000000002</c:v>
                </c:pt>
                <c:pt idx="26">
                  <c:v>332.98560000000003</c:v>
                </c:pt>
                <c:pt idx="27">
                  <c:v>331.7004</c:v>
                </c:pt>
                <c:pt idx="28">
                  <c:v>331.452</c:v>
                </c:pt>
                <c:pt idx="29">
                  <c:v>332.11080000000004</c:v>
                </c:pt>
                <c:pt idx="30">
                  <c:v>333.49320000000006</c:v>
                </c:pt>
                <c:pt idx="31">
                  <c:v>335.52360000000004</c:v>
                </c:pt>
                <c:pt idx="32">
                  <c:v>338.1696</c:v>
                </c:pt>
                <c:pt idx="33">
                  <c:v>341.51760000000007</c:v>
                </c:pt>
                <c:pt idx="34">
                  <c:v>345.75119999999998</c:v>
                </c:pt>
                <c:pt idx="35">
                  <c:v>350.84880000000004</c:v>
                </c:pt>
                <c:pt idx="36">
                  <c:v>356.64840000000004</c:v>
                </c:pt>
                <c:pt idx="37">
                  <c:v>363.2364</c:v>
                </c:pt>
                <c:pt idx="38">
                  <c:v>370.42920000000004</c:v>
                </c:pt>
                <c:pt idx="39">
                  <c:v>377.81639999999999</c:v>
                </c:pt>
                <c:pt idx="40">
                  <c:v>384.81480000000005</c:v>
                </c:pt>
                <c:pt idx="41">
                  <c:v>391.03560000000004</c:v>
                </c:pt>
                <c:pt idx="42">
                  <c:v>396.79199999999997</c:v>
                </c:pt>
                <c:pt idx="43">
                  <c:v>402.79680000000002</c:v>
                </c:pt>
                <c:pt idx="44">
                  <c:v>409.64400000000006</c:v>
                </c:pt>
                <c:pt idx="45">
                  <c:v>417.84120000000001</c:v>
                </c:pt>
                <c:pt idx="46">
                  <c:v>427.31280000000004</c:v>
                </c:pt>
                <c:pt idx="47">
                  <c:v>438.11280000000005</c:v>
                </c:pt>
                <c:pt idx="48">
                  <c:v>449.96040000000005</c:v>
                </c:pt>
                <c:pt idx="49">
                  <c:v>462.09960000000001</c:v>
                </c:pt>
                <c:pt idx="50">
                  <c:v>473.80680000000001</c:v>
                </c:pt>
                <c:pt idx="51">
                  <c:v>484.36920000000003</c:v>
                </c:pt>
                <c:pt idx="52">
                  <c:v>493.67880000000002</c:v>
                </c:pt>
                <c:pt idx="53">
                  <c:v>501.76800000000009</c:v>
                </c:pt>
                <c:pt idx="54">
                  <c:v>508.64760000000007</c:v>
                </c:pt>
                <c:pt idx="55">
                  <c:v>514.35</c:v>
                </c:pt>
                <c:pt idx="56">
                  <c:v>519.01560000000006</c:v>
                </c:pt>
                <c:pt idx="57">
                  <c:v>522.73080000000004</c:v>
                </c:pt>
                <c:pt idx="58">
                  <c:v>525.5172</c:v>
                </c:pt>
                <c:pt idx="59">
                  <c:v>527.3424</c:v>
                </c:pt>
                <c:pt idx="60">
                  <c:v>528.28200000000004</c:v>
                </c:pt>
                <c:pt idx="61">
                  <c:v>528.41160000000002</c:v>
                </c:pt>
                <c:pt idx="62">
                  <c:v>527.8284000000001</c:v>
                </c:pt>
                <c:pt idx="63">
                  <c:v>526.60800000000006</c:v>
                </c:pt>
                <c:pt idx="64">
                  <c:v>524.91240000000005</c:v>
                </c:pt>
                <c:pt idx="65">
                  <c:v>523.26</c:v>
                </c:pt>
                <c:pt idx="66">
                  <c:v>522.38520000000005</c:v>
                </c:pt>
                <c:pt idx="67">
                  <c:v>522.56880000000001</c:v>
                </c:pt>
                <c:pt idx="68">
                  <c:v>523.92960000000005</c:v>
                </c:pt>
                <c:pt idx="69">
                  <c:v>526.44600000000003</c:v>
                </c:pt>
                <c:pt idx="70">
                  <c:v>529.9452</c:v>
                </c:pt>
                <c:pt idx="71">
                  <c:v>534.23280000000011</c:v>
                </c:pt>
                <c:pt idx="72">
                  <c:v>539.49239999999998</c:v>
                </c:pt>
                <c:pt idx="73">
                  <c:v>546.04800000000012</c:v>
                </c:pt>
                <c:pt idx="74">
                  <c:v>553.99680000000012</c:v>
                </c:pt>
                <c:pt idx="75">
                  <c:v>563.33880000000011</c:v>
                </c:pt>
                <c:pt idx="76">
                  <c:v>574.19280000000003</c:v>
                </c:pt>
                <c:pt idx="77">
                  <c:v>586.15920000000006</c:v>
                </c:pt>
                <c:pt idx="78">
                  <c:v>597.89880000000005</c:v>
                </c:pt>
                <c:pt idx="79">
                  <c:v>608.45040000000006</c:v>
                </c:pt>
                <c:pt idx="80">
                  <c:v>617.23080000000004</c:v>
                </c:pt>
                <c:pt idx="81">
                  <c:v>624.40200000000004</c:v>
                </c:pt>
                <c:pt idx="82">
                  <c:v>630.26640000000009</c:v>
                </c:pt>
                <c:pt idx="83">
                  <c:v>635.11560000000009</c:v>
                </c:pt>
                <c:pt idx="84">
                  <c:v>639.04680000000008</c:v>
                </c:pt>
                <c:pt idx="85">
                  <c:v>642.42720000000008</c:v>
                </c:pt>
                <c:pt idx="86">
                  <c:v>645.37560000000008</c:v>
                </c:pt>
                <c:pt idx="87">
                  <c:v>647.48160000000007</c:v>
                </c:pt>
                <c:pt idx="88">
                  <c:v>649.14480000000003</c:v>
                </c:pt>
                <c:pt idx="89">
                  <c:v>650.95920000000001</c:v>
                </c:pt>
                <c:pt idx="90">
                  <c:v>653.59439999999995</c:v>
                </c:pt>
                <c:pt idx="91">
                  <c:v>657.33120000000008</c:v>
                </c:pt>
                <c:pt idx="92">
                  <c:v>662.37479999999994</c:v>
                </c:pt>
                <c:pt idx="93">
                  <c:v>668.42280000000005</c:v>
                </c:pt>
                <c:pt idx="94">
                  <c:v>674.7084000000001</c:v>
                </c:pt>
                <c:pt idx="95">
                  <c:v>679.87080000000003</c:v>
                </c:pt>
                <c:pt idx="96">
                  <c:v>683.84520000000009</c:v>
                </c:pt>
                <c:pt idx="97">
                  <c:v>686.80439999999999</c:v>
                </c:pt>
                <c:pt idx="98">
                  <c:v>689.19119999999998</c:v>
                </c:pt>
                <c:pt idx="99">
                  <c:v>691.55640000000005</c:v>
                </c:pt>
                <c:pt idx="100">
                  <c:v>694.71</c:v>
                </c:pt>
                <c:pt idx="101">
                  <c:v>699.23520000000008</c:v>
                </c:pt>
                <c:pt idx="102">
                  <c:v>705.3696000000001</c:v>
                </c:pt>
                <c:pt idx="103">
                  <c:v>713.03760000000011</c:v>
                </c:pt>
                <c:pt idx="104">
                  <c:v>722.0988000000001</c:v>
                </c:pt>
                <c:pt idx="105">
                  <c:v>732.74760000000003</c:v>
                </c:pt>
                <c:pt idx="106">
                  <c:v>744.88680000000011</c:v>
                </c:pt>
                <c:pt idx="107">
                  <c:v>758.45159999999998</c:v>
                </c:pt>
                <c:pt idx="108">
                  <c:v>773.51760000000013</c:v>
                </c:pt>
                <c:pt idx="109">
                  <c:v>790.0956000000001</c:v>
                </c:pt>
                <c:pt idx="110">
                  <c:v>808.48800000000006</c:v>
                </c:pt>
                <c:pt idx="111">
                  <c:v>828.40319999999997</c:v>
                </c:pt>
                <c:pt idx="112">
                  <c:v>849.21479999999997</c:v>
                </c:pt>
                <c:pt idx="113">
                  <c:v>871.53840000000002</c:v>
                </c:pt>
                <c:pt idx="114">
                  <c:v>896.09760000000006</c:v>
                </c:pt>
                <c:pt idx="115">
                  <c:v>922.62240000000008</c:v>
                </c:pt>
                <c:pt idx="116">
                  <c:v>950.97239999999999</c:v>
                </c:pt>
                <c:pt idx="117">
                  <c:v>981.26640000000009</c:v>
                </c:pt>
                <c:pt idx="118">
                  <c:v>1013.8284000000001</c:v>
                </c:pt>
                <c:pt idx="119">
                  <c:v>1048.788</c:v>
                </c:pt>
                <c:pt idx="120">
                  <c:v>1086.6744000000001</c:v>
                </c:pt>
                <c:pt idx="121">
                  <c:v>1126.8828000000001</c:v>
                </c:pt>
                <c:pt idx="122">
                  <c:v>1168.8084000000001</c:v>
                </c:pt>
                <c:pt idx="123">
                  <c:v>1212.8508000000002</c:v>
                </c:pt>
                <c:pt idx="124">
                  <c:v>1259.0963999999999</c:v>
                </c:pt>
                <c:pt idx="125">
                  <c:v>1307.8800000000001</c:v>
                </c:pt>
                <c:pt idx="126">
                  <c:v>1359.3312000000003</c:v>
                </c:pt>
                <c:pt idx="127">
                  <c:v>1413.6228000000001</c:v>
                </c:pt>
                <c:pt idx="128">
                  <c:v>1470.5388</c:v>
                </c:pt>
                <c:pt idx="129">
                  <c:v>1529.01</c:v>
                </c:pt>
                <c:pt idx="130">
                  <c:v>1589.4576000000002</c:v>
                </c:pt>
                <c:pt idx="131">
                  <c:v>1652.5296000000001</c:v>
                </c:pt>
                <c:pt idx="132">
                  <c:v>1718.3556000000001</c:v>
                </c:pt>
                <c:pt idx="133">
                  <c:v>1786.7736000000002</c:v>
                </c:pt>
                <c:pt idx="134">
                  <c:v>1857.7512000000002</c:v>
                </c:pt>
                <c:pt idx="135">
                  <c:v>1930.3271999999999</c:v>
                </c:pt>
                <c:pt idx="136">
                  <c:v>2004.0372</c:v>
                </c:pt>
                <c:pt idx="137">
                  <c:v>2078.6220000000003</c:v>
                </c:pt>
                <c:pt idx="138">
                  <c:v>2152.9584</c:v>
                </c:pt>
                <c:pt idx="139">
                  <c:v>2225.5992000000001</c:v>
                </c:pt>
                <c:pt idx="140">
                  <c:v>2296.7928000000002</c:v>
                </c:pt>
                <c:pt idx="141">
                  <c:v>2367.5868</c:v>
                </c:pt>
                <c:pt idx="142">
                  <c:v>2439.0612000000001</c:v>
                </c:pt>
                <c:pt idx="143">
                  <c:v>2512.5336000000002</c:v>
                </c:pt>
                <c:pt idx="144">
                  <c:v>2587.8420000000001</c:v>
                </c:pt>
                <c:pt idx="145">
                  <c:v>2666.3796000000002</c:v>
                </c:pt>
                <c:pt idx="146">
                  <c:v>2747.7036000000003</c:v>
                </c:pt>
                <c:pt idx="147">
                  <c:v>2830.3559999999998</c:v>
                </c:pt>
                <c:pt idx="148">
                  <c:v>2911.8960000000002</c:v>
                </c:pt>
                <c:pt idx="149">
                  <c:v>2992.3344000000002</c:v>
                </c:pt>
                <c:pt idx="150">
                  <c:v>3071.8440000000005</c:v>
                </c:pt>
                <c:pt idx="151">
                  <c:v>3149.1936000000001</c:v>
                </c:pt>
                <c:pt idx="152">
                  <c:v>3223.4004000000004</c:v>
                </c:pt>
                <c:pt idx="153">
                  <c:v>3294.8964000000001</c:v>
                </c:pt>
                <c:pt idx="154">
                  <c:v>3363.9947999999999</c:v>
                </c:pt>
                <c:pt idx="155">
                  <c:v>3431.6028000000001</c:v>
                </c:pt>
                <c:pt idx="156">
                  <c:v>3497.7312000000002</c:v>
                </c:pt>
                <c:pt idx="157">
                  <c:v>3561.9372000000003</c:v>
                </c:pt>
                <c:pt idx="158">
                  <c:v>3623.2272000000003</c:v>
                </c:pt>
                <c:pt idx="159">
                  <c:v>3681.2556000000004</c:v>
                </c:pt>
                <c:pt idx="160">
                  <c:v>3735.9792000000002</c:v>
                </c:pt>
                <c:pt idx="161">
                  <c:v>3787.8732</c:v>
                </c:pt>
                <c:pt idx="162">
                  <c:v>3837.6504000000004</c:v>
                </c:pt>
                <c:pt idx="163">
                  <c:v>3885.4188000000004</c:v>
                </c:pt>
                <c:pt idx="164">
                  <c:v>3930.9084000000003</c:v>
                </c:pt>
                <c:pt idx="165">
                  <c:v>3974.5512000000003</c:v>
                </c:pt>
                <c:pt idx="166">
                  <c:v>4016.4659999999999</c:v>
                </c:pt>
                <c:pt idx="167">
                  <c:v>4056.3720000000003</c:v>
                </c:pt>
                <c:pt idx="168">
                  <c:v>4093.9992000000002</c:v>
                </c:pt>
                <c:pt idx="169">
                  <c:v>4130.2656000000006</c:v>
                </c:pt>
                <c:pt idx="170">
                  <c:v>4165.9056</c:v>
                </c:pt>
                <c:pt idx="171">
                  <c:v>4200.8220000000001</c:v>
                </c:pt>
                <c:pt idx="172">
                  <c:v>4234.0320000000002</c:v>
                </c:pt>
                <c:pt idx="173">
                  <c:v>4264.8444</c:v>
                </c:pt>
                <c:pt idx="174">
                  <c:v>4293.1080000000002</c:v>
                </c:pt>
                <c:pt idx="175">
                  <c:v>4319.1360000000004</c:v>
                </c:pt>
                <c:pt idx="176">
                  <c:v>4343.4575999999997</c:v>
                </c:pt>
                <c:pt idx="177">
                  <c:v>4366.3536000000004</c:v>
                </c:pt>
                <c:pt idx="178">
                  <c:v>4388.0075999999999</c:v>
                </c:pt>
                <c:pt idx="179">
                  <c:v>4407.9984000000004</c:v>
                </c:pt>
                <c:pt idx="180">
                  <c:v>4426.326</c:v>
                </c:pt>
                <c:pt idx="181">
                  <c:v>4442.9364000000005</c:v>
                </c:pt>
                <c:pt idx="182">
                  <c:v>4457.9376000000002</c:v>
                </c:pt>
                <c:pt idx="183">
                  <c:v>4471.4160000000002</c:v>
                </c:pt>
                <c:pt idx="184">
                  <c:v>4483.5119999999997</c:v>
                </c:pt>
                <c:pt idx="185">
                  <c:v>4494.2040000000006</c:v>
                </c:pt>
                <c:pt idx="186">
                  <c:v>4503.9456</c:v>
                </c:pt>
                <c:pt idx="187">
                  <c:v>4513.4495999999999</c:v>
                </c:pt>
                <c:pt idx="188">
                  <c:v>4523.6232</c:v>
                </c:pt>
                <c:pt idx="189">
                  <c:v>4534.1963999999998</c:v>
                </c:pt>
                <c:pt idx="190">
                  <c:v>4544.7048000000004</c:v>
                </c:pt>
                <c:pt idx="191">
                  <c:v>4554.7919999999995</c:v>
                </c:pt>
                <c:pt idx="192">
                  <c:v>4564.1016000000009</c:v>
                </c:pt>
                <c:pt idx="193">
                  <c:v>4572.5255999999999</c:v>
                </c:pt>
                <c:pt idx="194">
                  <c:v>4580.1719999999996</c:v>
                </c:pt>
                <c:pt idx="195">
                  <c:v>4587.1704</c:v>
                </c:pt>
                <c:pt idx="196">
                  <c:v>4594.1040000000003</c:v>
                </c:pt>
                <c:pt idx="197">
                  <c:v>4600.7136</c:v>
                </c:pt>
                <c:pt idx="198">
                  <c:v>4606.7291999999998</c:v>
                </c:pt>
                <c:pt idx="199">
                  <c:v>4612.0860000000002</c:v>
                </c:pt>
                <c:pt idx="200">
                  <c:v>4616.8164000000006</c:v>
                </c:pt>
                <c:pt idx="201">
                  <c:v>4620.78</c:v>
                </c:pt>
                <c:pt idx="202">
                  <c:v>4623.7932000000001</c:v>
                </c:pt>
                <c:pt idx="203">
                  <c:v>4625.9640000000009</c:v>
                </c:pt>
                <c:pt idx="204">
                  <c:v>4627.3140000000003</c:v>
                </c:pt>
                <c:pt idx="205">
                  <c:v>4628.0808000000006</c:v>
                </c:pt>
                <c:pt idx="206">
                  <c:v>4628.5344000000005</c:v>
                </c:pt>
                <c:pt idx="207">
                  <c:v>4629.0312000000004</c:v>
                </c:pt>
                <c:pt idx="208">
                  <c:v>4629.5496000000003</c:v>
                </c:pt>
                <c:pt idx="209">
                  <c:v>4629.8627999999999</c:v>
                </c:pt>
                <c:pt idx="210">
                  <c:v>4629.4632000000001</c:v>
                </c:pt>
                <c:pt idx="211">
                  <c:v>4627.9619999999995</c:v>
                </c:pt>
                <c:pt idx="212">
                  <c:v>4625.2619999999997</c:v>
                </c:pt>
                <c:pt idx="213">
                  <c:v>4621.4495999999999</c:v>
                </c:pt>
                <c:pt idx="214">
                  <c:v>4616.6328000000003</c:v>
                </c:pt>
                <c:pt idx="215">
                  <c:v>4610.854800000001</c:v>
                </c:pt>
                <c:pt idx="216">
                  <c:v>4604.2020000000002</c:v>
                </c:pt>
                <c:pt idx="217">
                  <c:v>4596.5016000000005</c:v>
                </c:pt>
                <c:pt idx="218">
                  <c:v>4587.6348000000007</c:v>
                </c:pt>
                <c:pt idx="219">
                  <c:v>4577.8716000000004</c:v>
                </c:pt>
                <c:pt idx="220">
                  <c:v>4567.557600000001</c:v>
                </c:pt>
                <c:pt idx="221">
                  <c:v>4556.7683999999999</c:v>
                </c:pt>
                <c:pt idx="222">
                  <c:v>4545.18</c:v>
                </c:pt>
                <c:pt idx="223">
                  <c:v>4532.7924000000003</c:v>
                </c:pt>
                <c:pt idx="224">
                  <c:v>4519.7568000000001</c:v>
                </c:pt>
                <c:pt idx="225">
                  <c:v>4505.9759999999997</c:v>
                </c:pt>
                <c:pt idx="226">
                  <c:v>4491.061200000001</c:v>
                </c:pt>
                <c:pt idx="227">
                  <c:v>4474.4183999999996</c:v>
                </c:pt>
                <c:pt idx="228">
                  <c:v>4456.4364000000005</c:v>
                </c:pt>
                <c:pt idx="229">
                  <c:v>4437.8387999999995</c:v>
                </c:pt>
                <c:pt idx="230">
                  <c:v>4419.4788000000008</c:v>
                </c:pt>
                <c:pt idx="231">
                  <c:v>4402.0583999999999</c:v>
                </c:pt>
                <c:pt idx="232">
                  <c:v>4384.9836000000005</c:v>
                </c:pt>
                <c:pt idx="233">
                  <c:v>4367.5848000000005</c:v>
                </c:pt>
                <c:pt idx="234">
                  <c:v>4349.6891999999998</c:v>
                </c:pt>
                <c:pt idx="235">
                  <c:v>4331.1347999999998</c:v>
                </c:pt>
                <c:pt idx="236">
                  <c:v>4311.7056000000002</c:v>
                </c:pt>
                <c:pt idx="237">
                  <c:v>4291.2288000000008</c:v>
                </c:pt>
                <c:pt idx="238">
                  <c:v>4269.6288000000004</c:v>
                </c:pt>
                <c:pt idx="239">
                  <c:v>4247.1108000000004</c:v>
                </c:pt>
                <c:pt idx="240">
                  <c:v>4223.4156000000003</c:v>
                </c:pt>
                <c:pt idx="241">
                  <c:v>4198.0572000000002</c:v>
                </c:pt>
                <c:pt idx="242">
                  <c:v>4170.8736000000008</c:v>
                </c:pt>
                <c:pt idx="243">
                  <c:v>4141.8756000000003</c:v>
                </c:pt>
                <c:pt idx="244">
                  <c:v>4111.3116</c:v>
                </c:pt>
                <c:pt idx="245">
                  <c:v>4080.8556000000003</c:v>
                </c:pt>
                <c:pt idx="246">
                  <c:v>4051.0044000000003</c:v>
                </c:pt>
                <c:pt idx="247">
                  <c:v>4021.2828</c:v>
                </c:pt>
                <c:pt idx="248">
                  <c:v>3990.9348</c:v>
                </c:pt>
                <c:pt idx="249">
                  <c:v>3959.2584000000002</c:v>
                </c:pt>
                <c:pt idx="250">
                  <c:v>3926.1132000000002</c:v>
                </c:pt>
                <c:pt idx="251">
                  <c:v>3891.348</c:v>
                </c:pt>
                <c:pt idx="252">
                  <c:v>3855.0384000000004</c:v>
                </c:pt>
                <c:pt idx="253">
                  <c:v>3818.9880000000003</c:v>
                </c:pt>
                <c:pt idx="254">
                  <c:v>3783.7908000000007</c:v>
                </c:pt>
                <c:pt idx="255">
                  <c:v>3749.8356000000003</c:v>
                </c:pt>
                <c:pt idx="256">
                  <c:v>3717.0036000000005</c:v>
                </c:pt>
                <c:pt idx="257">
                  <c:v>3684.5604000000003</c:v>
                </c:pt>
                <c:pt idx="258">
                  <c:v>3651.8148000000001</c:v>
                </c:pt>
                <c:pt idx="259">
                  <c:v>3618.7344000000003</c:v>
                </c:pt>
                <c:pt idx="260">
                  <c:v>3586.7556000000004</c:v>
                </c:pt>
                <c:pt idx="261">
                  <c:v>3556.1592000000001</c:v>
                </c:pt>
                <c:pt idx="262">
                  <c:v>3526.3836000000001</c:v>
                </c:pt>
                <c:pt idx="263">
                  <c:v>3497.0616</c:v>
                </c:pt>
                <c:pt idx="264">
                  <c:v>3467.9664000000002</c:v>
                </c:pt>
                <c:pt idx="265">
                  <c:v>3439.8540000000003</c:v>
                </c:pt>
                <c:pt idx="266">
                  <c:v>3412.7892000000002</c:v>
                </c:pt>
                <c:pt idx="267">
                  <c:v>3386.2104000000004</c:v>
                </c:pt>
                <c:pt idx="268">
                  <c:v>3359.7504000000004</c:v>
                </c:pt>
                <c:pt idx="269">
                  <c:v>3333.2904000000003</c:v>
                </c:pt>
                <c:pt idx="270">
                  <c:v>3306.9384000000005</c:v>
                </c:pt>
                <c:pt idx="271">
                  <c:v>3280.6404000000002</c:v>
                </c:pt>
                <c:pt idx="272">
                  <c:v>3254.9796000000001</c:v>
                </c:pt>
                <c:pt idx="273">
                  <c:v>3230.3016000000002</c:v>
                </c:pt>
                <c:pt idx="274">
                  <c:v>3207.0924000000005</c:v>
                </c:pt>
                <c:pt idx="275">
                  <c:v>3185.2764000000002</c:v>
                </c:pt>
                <c:pt idx="276">
                  <c:v>3164.8968000000004</c:v>
                </c:pt>
                <c:pt idx="277">
                  <c:v>3145.7484000000004</c:v>
                </c:pt>
                <c:pt idx="278">
                  <c:v>3127.5504000000005</c:v>
                </c:pt>
                <c:pt idx="279">
                  <c:v>3110.13</c:v>
                </c:pt>
                <c:pt idx="280">
                  <c:v>3093.3144000000002</c:v>
                </c:pt>
                <c:pt idx="281">
                  <c:v>3077.136</c:v>
                </c:pt>
                <c:pt idx="282">
                  <c:v>3061.6379999999999</c:v>
                </c:pt>
                <c:pt idx="283">
                  <c:v>3046.3775999999998</c:v>
                </c:pt>
                <c:pt idx="284">
                  <c:v>3031.2252000000003</c:v>
                </c:pt>
                <c:pt idx="285">
                  <c:v>3016.7748000000001</c:v>
                </c:pt>
                <c:pt idx="286">
                  <c:v>3003.5988000000002</c:v>
                </c:pt>
                <c:pt idx="287">
                  <c:v>2991.6864</c:v>
                </c:pt>
                <c:pt idx="288">
                  <c:v>2980.9836000000005</c:v>
                </c:pt>
                <c:pt idx="289">
                  <c:v>2971.5552000000002</c:v>
                </c:pt>
                <c:pt idx="290">
                  <c:v>2963.6064000000001</c:v>
                </c:pt>
                <c:pt idx="291">
                  <c:v>2956.7375999999999</c:v>
                </c:pt>
                <c:pt idx="292">
                  <c:v>2950.6572000000006</c:v>
                </c:pt>
                <c:pt idx="293">
                  <c:v>2945.5596</c:v>
                </c:pt>
                <c:pt idx="294">
                  <c:v>2941.2936000000004</c:v>
                </c:pt>
                <c:pt idx="295">
                  <c:v>2937.7188000000006</c:v>
                </c:pt>
                <c:pt idx="296">
                  <c:v>2934.5868</c:v>
                </c:pt>
                <c:pt idx="297">
                  <c:v>2931.5412000000001</c:v>
                </c:pt>
                <c:pt idx="298">
                  <c:v>2928.1284000000001</c:v>
                </c:pt>
                <c:pt idx="299">
                  <c:v>2924.9640000000004</c:v>
                </c:pt>
                <c:pt idx="300">
                  <c:v>2922.4584000000004</c:v>
                </c:pt>
                <c:pt idx="301">
                  <c:v>2920.6440000000002</c:v>
                </c:pt>
                <c:pt idx="302">
                  <c:v>2919.5208000000002</c:v>
                </c:pt>
                <c:pt idx="303">
                  <c:v>2919.2724000000003</c:v>
                </c:pt>
                <c:pt idx="304">
                  <c:v>2920.1904000000004</c:v>
                </c:pt>
                <c:pt idx="305">
                  <c:v>2921.7888000000003</c:v>
                </c:pt>
                <c:pt idx="306">
                  <c:v>2923.7543999999998</c:v>
                </c:pt>
                <c:pt idx="307">
                  <c:v>2926.4868000000001</c:v>
                </c:pt>
                <c:pt idx="308">
                  <c:v>2930.6556000000005</c:v>
                </c:pt>
                <c:pt idx="309">
                  <c:v>2935.4616000000001</c:v>
                </c:pt>
                <c:pt idx="310">
                  <c:v>2940.5376000000001</c:v>
                </c:pt>
                <c:pt idx="311">
                  <c:v>2945.7756000000004</c:v>
                </c:pt>
                <c:pt idx="312">
                  <c:v>2950.7759999999998</c:v>
                </c:pt>
                <c:pt idx="313">
                  <c:v>2955.1176</c:v>
                </c:pt>
                <c:pt idx="314">
                  <c:v>2958.5088000000005</c:v>
                </c:pt>
                <c:pt idx="315">
                  <c:v>2961.0576000000001</c:v>
                </c:pt>
                <c:pt idx="316">
                  <c:v>2962.6992</c:v>
                </c:pt>
                <c:pt idx="317">
                  <c:v>2963.4336000000003</c:v>
                </c:pt>
                <c:pt idx="318">
                  <c:v>2963.1527999999998</c:v>
                </c:pt>
                <c:pt idx="319">
                  <c:v>2961.9324000000006</c:v>
                </c:pt>
                <c:pt idx="320">
                  <c:v>2959.9020000000005</c:v>
                </c:pt>
                <c:pt idx="321">
                  <c:v>2956.9536000000003</c:v>
                </c:pt>
                <c:pt idx="322">
                  <c:v>2953.1088000000004</c:v>
                </c:pt>
                <c:pt idx="323">
                  <c:v>2948.2920000000004</c:v>
                </c:pt>
                <c:pt idx="324">
                  <c:v>2942.8704000000002</c:v>
                </c:pt>
                <c:pt idx="325">
                  <c:v>2937.1572000000006</c:v>
                </c:pt>
                <c:pt idx="326">
                  <c:v>2931.5196000000001</c:v>
                </c:pt>
                <c:pt idx="327">
                  <c:v>2926.4544000000001</c:v>
                </c:pt>
                <c:pt idx="328">
                  <c:v>2922.4584000000004</c:v>
                </c:pt>
                <c:pt idx="329">
                  <c:v>2919.6720000000005</c:v>
                </c:pt>
                <c:pt idx="330">
                  <c:v>2917.7928000000002</c:v>
                </c:pt>
                <c:pt idx="331">
                  <c:v>2916.7884000000004</c:v>
                </c:pt>
                <c:pt idx="332">
                  <c:v>2916.7236000000003</c:v>
                </c:pt>
                <c:pt idx="333">
                  <c:v>2917.1880000000001</c:v>
                </c:pt>
                <c:pt idx="334">
                  <c:v>2918.2896000000001</c:v>
                </c:pt>
                <c:pt idx="335">
                  <c:v>2920.3632000000002</c:v>
                </c:pt>
                <c:pt idx="336">
                  <c:v>2923.4628000000002</c:v>
                </c:pt>
                <c:pt idx="337">
                  <c:v>2927.9232000000002</c:v>
                </c:pt>
                <c:pt idx="338">
                  <c:v>2933.8956000000003</c:v>
                </c:pt>
                <c:pt idx="339">
                  <c:v>2941.3908000000006</c:v>
                </c:pt>
                <c:pt idx="340">
                  <c:v>2950.7759999999998</c:v>
                </c:pt>
                <c:pt idx="341">
                  <c:v>2962.3320000000003</c:v>
                </c:pt>
                <c:pt idx="342">
                  <c:v>2974.4495999999999</c:v>
                </c:pt>
                <c:pt idx="343">
                  <c:v>2986.8156000000004</c:v>
                </c:pt>
                <c:pt idx="344">
                  <c:v>2999.5272000000004</c:v>
                </c:pt>
                <c:pt idx="345">
                  <c:v>3011.9472000000005</c:v>
                </c:pt>
                <c:pt idx="346">
                  <c:v>3024.5940000000005</c:v>
                </c:pt>
                <c:pt idx="347">
                  <c:v>3038.2559999999999</c:v>
                </c:pt>
                <c:pt idx="348">
                  <c:v>3053.4084000000003</c:v>
                </c:pt>
                <c:pt idx="349">
                  <c:v>3069.306</c:v>
                </c:pt>
                <c:pt idx="350">
                  <c:v>3084.2208000000005</c:v>
                </c:pt>
                <c:pt idx="351">
                  <c:v>3096.5328</c:v>
                </c:pt>
                <c:pt idx="352">
                  <c:v>3106.8036000000002</c:v>
                </c:pt>
                <c:pt idx="353">
                  <c:v>3116.3184000000001</c:v>
                </c:pt>
                <c:pt idx="354">
                  <c:v>3127.3128000000002</c:v>
                </c:pt>
                <c:pt idx="355">
                  <c:v>3140.1648</c:v>
                </c:pt>
                <c:pt idx="356">
                  <c:v>3154.4748</c:v>
                </c:pt>
                <c:pt idx="357">
                  <c:v>3170.0052000000001</c:v>
                </c:pt>
                <c:pt idx="358">
                  <c:v>3186.0108000000005</c:v>
                </c:pt>
                <c:pt idx="359">
                  <c:v>3201.8544000000002</c:v>
                </c:pt>
                <c:pt idx="360">
                  <c:v>3217.6980000000003</c:v>
                </c:pt>
                <c:pt idx="361">
                  <c:v>3235.4532000000004</c:v>
                </c:pt>
                <c:pt idx="362">
                  <c:v>3255.4440000000004</c:v>
                </c:pt>
                <c:pt idx="363">
                  <c:v>3277.9404000000004</c:v>
                </c:pt>
                <c:pt idx="364">
                  <c:v>3302.7264</c:v>
                </c:pt>
                <c:pt idx="365">
                  <c:v>3324.4236000000001</c:v>
                </c:pt>
                <c:pt idx="366">
                  <c:v>3342.4488000000006</c:v>
                </c:pt>
                <c:pt idx="367">
                  <c:v>3357.5688000000005</c:v>
                </c:pt>
                <c:pt idx="368">
                  <c:v>3370.9284000000002</c:v>
                </c:pt>
                <c:pt idx="369">
                  <c:v>3382.9272000000005</c:v>
                </c:pt>
                <c:pt idx="370">
                  <c:v>3393.36</c:v>
                </c:pt>
                <c:pt idx="371">
                  <c:v>3402.5291999999999</c:v>
                </c:pt>
                <c:pt idx="372">
                  <c:v>3411.9576000000002</c:v>
                </c:pt>
                <c:pt idx="373">
                  <c:v>3422.3904000000002</c:v>
                </c:pt>
                <c:pt idx="374">
                  <c:v>3434.8536000000004</c:v>
                </c:pt>
                <c:pt idx="375">
                  <c:v>3450.0168000000003</c:v>
                </c:pt>
                <c:pt idx="376">
                  <c:v>3468.4308000000005</c:v>
                </c:pt>
                <c:pt idx="377">
                  <c:v>3490.4304000000002</c:v>
                </c:pt>
                <c:pt idx="378">
                  <c:v>3515.5296000000003</c:v>
                </c:pt>
                <c:pt idx="379">
                  <c:v>3543.0048000000002</c:v>
                </c:pt>
                <c:pt idx="380">
                  <c:v>3572.0891999999999</c:v>
                </c:pt>
                <c:pt idx="381">
                  <c:v>3601.9295999999999</c:v>
                </c:pt>
                <c:pt idx="382">
                  <c:v>3632.2775999999999</c:v>
                </c:pt>
                <c:pt idx="383">
                  <c:v>3660.9948000000004</c:v>
                </c:pt>
                <c:pt idx="384">
                  <c:v>3685.9536000000003</c:v>
                </c:pt>
                <c:pt idx="385">
                  <c:v>3706.5924000000005</c:v>
                </c:pt>
                <c:pt idx="386">
                  <c:v>3723.5052000000005</c:v>
                </c:pt>
                <c:pt idx="387">
                  <c:v>3737.8152000000005</c:v>
                </c:pt>
                <c:pt idx="388">
                  <c:v>3750.8616000000002</c:v>
                </c:pt>
                <c:pt idx="389">
                  <c:v>3765.8952000000004</c:v>
                </c:pt>
                <c:pt idx="390">
                  <c:v>3784.0284000000001</c:v>
                </c:pt>
                <c:pt idx="391">
                  <c:v>3805.3908000000006</c:v>
                </c:pt>
                <c:pt idx="392">
                  <c:v>3829.8744000000002</c:v>
                </c:pt>
                <c:pt idx="393">
                  <c:v>3857.1876000000002</c:v>
                </c:pt>
                <c:pt idx="394">
                  <c:v>3886.4988000000003</c:v>
                </c:pt>
                <c:pt idx="395">
                  <c:v>3918.1644000000001</c:v>
                </c:pt>
                <c:pt idx="396">
                  <c:v>3952.6380000000004</c:v>
                </c:pt>
                <c:pt idx="397">
                  <c:v>3990.3516000000004</c:v>
                </c:pt>
                <c:pt idx="398">
                  <c:v>4030.5491999999999</c:v>
                </c:pt>
                <c:pt idx="399">
                  <c:v>4072.788</c:v>
                </c:pt>
                <c:pt idx="400">
                  <c:v>4117.0032000000001</c:v>
                </c:pt>
                <c:pt idx="401">
                  <c:v>4161.9636</c:v>
                </c:pt>
                <c:pt idx="402">
                  <c:v>4205.3580000000002</c:v>
                </c:pt>
                <c:pt idx="403">
                  <c:v>4245.4799999999996</c:v>
                </c:pt>
                <c:pt idx="404">
                  <c:v>4283.1288000000004</c:v>
                </c:pt>
                <c:pt idx="405">
                  <c:v>4319.1252000000004</c:v>
                </c:pt>
                <c:pt idx="406">
                  <c:v>4353.2532000000001</c:v>
                </c:pt>
                <c:pt idx="407">
                  <c:v>4385.0160000000005</c:v>
                </c:pt>
                <c:pt idx="408">
                  <c:v>4413.6576000000005</c:v>
                </c:pt>
                <c:pt idx="409">
                  <c:v>4438.5083999999997</c:v>
                </c:pt>
                <c:pt idx="410">
                  <c:v>4460.1408000000001</c:v>
                </c:pt>
                <c:pt idx="411">
                  <c:v>4478.8464000000004</c:v>
                </c:pt>
                <c:pt idx="412">
                  <c:v>4495.0464000000002</c:v>
                </c:pt>
                <c:pt idx="413">
                  <c:v>4508.6004000000003</c:v>
                </c:pt>
                <c:pt idx="414">
                  <c:v>4519.7784000000001</c:v>
                </c:pt>
                <c:pt idx="415">
                  <c:v>4528.4940000000006</c:v>
                </c:pt>
                <c:pt idx="416">
                  <c:v>4534.941600000001</c:v>
                </c:pt>
                <c:pt idx="417">
                  <c:v>4539.3912000000009</c:v>
                </c:pt>
                <c:pt idx="418">
                  <c:v>4541.6376000000009</c:v>
                </c:pt>
                <c:pt idx="419">
                  <c:v>4541.691600000001</c:v>
                </c:pt>
                <c:pt idx="420">
                  <c:v>4539.6396000000004</c:v>
                </c:pt>
                <c:pt idx="421">
                  <c:v>4535.9459999999999</c:v>
                </c:pt>
                <c:pt idx="422">
                  <c:v>4530.0276000000003</c:v>
                </c:pt>
                <c:pt idx="423">
                  <c:v>4521.3768</c:v>
                </c:pt>
                <c:pt idx="424">
                  <c:v>4509.9827999999998</c:v>
                </c:pt>
                <c:pt idx="425">
                  <c:v>4495.7700000000004</c:v>
                </c:pt>
                <c:pt idx="426">
                  <c:v>4478.7492000000002</c:v>
                </c:pt>
                <c:pt idx="427">
                  <c:v>4458.8231999999998</c:v>
                </c:pt>
                <c:pt idx="428">
                  <c:v>4435.7544000000007</c:v>
                </c:pt>
                <c:pt idx="429">
                  <c:v>4408.8732</c:v>
                </c:pt>
                <c:pt idx="430">
                  <c:v>4378.2768000000005</c:v>
                </c:pt>
                <c:pt idx="431">
                  <c:v>4344.3540000000003</c:v>
                </c:pt>
                <c:pt idx="432">
                  <c:v>4306.9104000000007</c:v>
                </c:pt>
                <c:pt idx="433">
                  <c:v>4265.9675999999999</c:v>
                </c:pt>
                <c:pt idx="434">
                  <c:v>4221.6012000000001</c:v>
                </c:pt>
                <c:pt idx="435">
                  <c:v>4173.5088000000005</c:v>
                </c:pt>
                <c:pt idx="436">
                  <c:v>4121.7012000000004</c:v>
                </c:pt>
                <c:pt idx="437">
                  <c:v>4066.3512000000001</c:v>
                </c:pt>
                <c:pt idx="438">
                  <c:v>4007.826</c:v>
                </c:pt>
                <c:pt idx="439">
                  <c:v>3946.0932000000003</c:v>
                </c:pt>
                <c:pt idx="440">
                  <c:v>3881.1959999999999</c:v>
                </c:pt>
                <c:pt idx="441">
                  <c:v>3812.3892000000001</c:v>
                </c:pt>
                <c:pt idx="442">
                  <c:v>3740.9364</c:v>
                </c:pt>
                <c:pt idx="443">
                  <c:v>3666.8916000000004</c:v>
                </c:pt>
                <c:pt idx="444">
                  <c:v>3590.6868000000004</c:v>
                </c:pt>
                <c:pt idx="445">
                  <c:v>3513.2508000000003</c:v>
                </c:pt>
                <c:pt idx="446">
                  <c:v>3434.4432000000002</c:v>
                </c:pt>
                <c:pt idx="447">
                  <c:v>3352.806</c:v>
                </c:pt>
                <c:pt idx="448">
                  <c:v>3268.35</c:v>
                </c:pt>
                <c:pt idx="449">
                  <c:v>3180.7728000000002</c:v>
                </c:pt>
                <c:pt idx="450">
                  <c:v>3090.366</c:v>
                </c:pt>
                <c:pt idx="451">
                  <c:v>2997.6696000000002</c:v>
                </c:pt>
                <c:pt idx="452">
                  <c:v>2903.04</c:v>
                </c:pt>
                <c:pt idx="453">
                  <c:v>2806.8120000000004</c:v>
                </c:pt>
                <c:pt idx="454">
                  <c:v>2709.9036000000001</c:v>
                </c:pt>
                <c:pt idx="455">
                  <c:v>2612.1204000000002</c:v>
                </c:pt>
                <c:pt idx="456">
                  <c:v>2514.4452000000001</c:v>
                </c:pt>
                <c:pt idx="457">
                  <c:v>2417.7312000000002</c:v>
                </c:pt>
                <c:pt idx="458">
                  <c:v>2321.3088000000002</c:v>
                </c:pt>
                <c:pt idx="459">
                  <c:v>2227.1543999999999</c:v>
                </c:pt>
                <c:pt idx="460">
                  <c:v>2135.3976000000002</c:v>
                </c:pt>
                <c:pt idx="461">
                  <c:v>2045.8548000000001</c:v>
                </c:pt>
                <c:pt idx="462">
                  <c:v>1958.9364</c:v>
                </c:pt>
                <c:pt idx="463">
                  <c:v>1874.9772</c:v>
                </c:pt>
                <c:pt idx="464">
                  <c:v>1793.7396000000001</c:v>
                </c:pt>
                <c:pt idx="465">
                  <c:v>1715.3424</c:v>
                </c:pt>
                <c:pt idx="466">
                  <c:v>1639.9260000000002</c:v>
                </c:pt>
                <c:pt idx="467">
                  <c:v>1567.8576</c:v>
                </c:pt>
                <c:pt idx="468">
                  <c:v>1499.0292000000002</c:v>
                </c:pt>
                <c:pt idx="469">
                  <c:v>1433.538</c:v>
                </c:pt>
                <c:pt idx="470">
                  <c:v>1371.6324</c:v>
                </c:pt>
                <c:pt idx="471">
                  <c:v>1313.4420000000002</c:v>
                </c:pt>
                <c:pt idx="472">
                  <c:v>1259.1936000000001</c:v>
                </c:pt>
                <c:pt idx="473">
                  <c:v>1209.5568000000001</c:v>
                </c:pt>
                <c:pt idx="474">
                  <c:v>1164.1644000000001</c:v>
                </c:pt>
                <c:pt idx="475">
                  <c:v>1122.5952000000002</c:v>
                </c:pt>
                <c:pt idx="476">
                  <c:v>1084.8924</c:v>
                </c:pt>
                <c:pt idx="477">
                  <c:v>1051.0128</c:v>
                </c:pt>
                <c:pt idx="478">
                  <c:v>1020.384</c:v>
                </c:pt>
                <c:pt idx="479">
                  <c:v>992.70360000000005</c:v>
                </c:pt>
                <c:pt idx="480">
                  <c:v>967.23720000000014</c:v>
                </c:pt>
                <c:pt idx="481">
                  <c:v>943.55280000000005</c:v>
                </c:pt>
                <c:pt idx="482">
                  <c:v>920.89440000000002</c:v>
                </c:pt>
                <c:pt idx="483">
                  <c:v>898.95960000000002</c:v>
                </c:pt>
                <c:pt idx="484">
                  <c:v>877.65120000000002</c:v>
                </c:pt>
                <c:pt idx="485">
                  <c:v>857.43359999999996</c:v>
                </c:pt>
                <c:pt idx="486">
                  <c:v>838.30680000000007</c:v>
                </c:pt>
                <c:pt idx="487">
                  <c:v>820.55160000000001</c:v>
                </c:pt>
                <c:pt idx="488">
                  <c:v>804.2976000000001</c:v>
                </c:pt>
                <c:pt idx="489">
                  <c:v>789.48</c:v>
                </c:pt>
                <c:pt idx="490">
                  <c:v>776.04480000000001</c:v>
                </c:pt>
                <c:pt idx="491">
                  <c:v>764.0784000000001</c:v>
                </c:pt>
                <c:pt idx="492">
                  <c:v>753.58080000000007</c:v>
                </c:pt>
                <c:pt idx="493">
                  <c:v>743.72040000000004</c:v>
                </c:pt>
                <c:pt idx="494">
                  <c:v>732.60720000000003</c:v>
                </c:pt>
                <c:pt idx="495">
                  <c:v>720.02520000000015</c:v>
                </c:pt>
                <c:pt idx="496">
                  <c:v>707.23800000000006</c:v>
                </c:pt>
                <c:pt idx="497">
                  <c:v>694.34280000000001</c:v>
                </c:pt>
                <c:pt idx="498">
                  <c:v>680.56200000000001</c:v>
                </c:pt>
                <c:pt idx="499">
                  <c:v>667.04040000000009</c:v>
                </c:pt>
                <c:pt idx="500">
                  <c:v>654.6096</c:v>
                </c:pt>
                <c:pt idx="501">
                  <c:v>643.31280000000004</c:v>
                </c:pt>
                <c:pt idx="502">
                  <c:v>633.41999999999996</c:v>
                </c:pt>
                <c:pt idx="503">
                  <c:v>624.04560000000015</c:v>
                </c:pt>
                <c:pt idx="504">
                  <c:v>614.0988000000001</c:v>
                </c:pt>
                <c:pt idx="505">
                  <c:v>602.9316</c:v>
                </c:pt>
                <c:pt idx="506">
                  <c:v>592.98479999999995</c:v>
                </c:pt>
                <c:pt idx="507">
                  <c:v>584.44200000000001</c:v>
                </c:pt>
                <c:pt idx="508">
                  <c:v>577.23840000000007</c:v>
                </c:pt>
                <c:pt idx="509">
                  <c:v>571.47120000000007</c:v>
                </c:pt>
                <c:pt idx="510">
                  <c:v>567.08640000000003</c:v>
                </c:pt>
                <c:pt idx="511">
                  <c:v>563.82479999999998</c:v>
                </c:pt>
                <c:pt idx="512">
                  <c:v>561.58920000000001</c:v>
                </c:pt>
                <c:pt idx="513">
                  <c:v>560.44439999999997</c:v>
                </c:pt>
                <c:pt idx="514">
                  <c:v>560.2392000000001</c:v>
                </c:pt>
                <c:pt idx="515">
                  <c:v>561.00600000000009</c:v>
                </c:pt>
                <c:pt idx="516">
                  <c:v>562.92840000000001</c:v>
                </c:pt>
                <c:pt idx="517">
                  <c:v>566.09280000000001</c:v>
                </c:pt>
                <c:pt idx="518">
                  <c:v>569.87279999999998</c:v>
                </c:pt>
                <c:pt idx="519">
                  <c:v>573.02640000000008</c:v>
                </c:pt>
                <c:pt idx="520">
                  <c:v>574.47360000000003</c:v>
                </c:pt>
                <c:pt idx="521">
                  <c:v>574.02</c:v>
                </c:pt>
                <c:pt idx="522">
                  <c:v>571.89239999999995</c:v>
                </c:pt>
                <c:pt idx="523">
                  <c:v>568.37160000000006</c:v>
                </c:pt>
                <c:pt idx="524">
                  <c:v>564.04079999999999</c:v>
                </c:pt>
                <c:pt idx="525">
                  <c:v>559.35360000000003</c:v>
                </c:pt>
                <c:pt idx="526">
                  <c:v>554.3424</c:v>
                </c:pt>
                <c:pt idx="527">
                  <c:v>548.53200000000004</c:v>
                </c:pt>
                <c:pt idx="528">
                  <c:v>541.63080000000002</c:v>
                </c:pt>
                <c:pt idx="529">
                  <c:v>533.62800000000004</c:v>
                </c:pt>
                <c:pt idx="530">
                  <c:v>524.76120000000003</c:v>
                </c:pt>
                <c:pt idx="531">
                  <c:v>514.96559999999999</c:v>
                </c:pt>
                <c:pt idx="532">
                  <c:v>504.14400000000006</c:v>
                </c:pt>
                <c:pt idx="533">
                  <c:v>492.31800000000004</c:v>
                </c:pt>
                <c:pt idx="534">
                  <c:v>479.89800000000008</c:v>
                </c:pt>
                <c:pt idx="535">
                  <c:v>467.25120000000004</c:v>
                </c:pt>
                <c:pt idx="536">
                  <c:v>455.25240000000002</c:v>
                </c:pt>
                <c:pt idx="537">
                  <c:v>444.92760000000004</c:v>
                </c:pt>
                <c:pt idx="538">
                  <c:v>436.22280000000006</c:v>
                </c:pt>
                <c:pt idx="539">
                  <c:v>429.42960000000005</c:v>
                </c:pt>
                <c:pt idx="540">
                  <c:v>424.37520000000001</c:v>
                </c:pt>
                <c:pt idx="541">
                  <c:v>420.59520000000003</c:v>
                </c:pt>
                <c:pt idx="542">
                  <c:v>417.64679999999998</c:v>
                </c:pt>
                <c:pt idx="543">
                  <c:v>416.09160000000003</c:v>
                </c:pt>
                <c:pt idx="544">
                  <c:v>415.35719999999998</c:v>
                </c:pt>
                <c:pt idx="545">
                  <c:v>414.91440000000006</c:v>
                </c:pt>
                <c:pt idx="546">
                  <c:v>414.08280000000008</c:v>
                </c:pt>
                <c:pt idx="547">
                  <c:v>411.87960000000004</c:v>
                </c:pt>
                <c:pt idx="548">
                  <c:v>407.916</c:v>
                </c:pt>
                <c:pt idx="549">
                  <c:v>402.14880000000005</c:v>
                </c:pt>
                <c:pt idx="550">
                  <c:v>394.67520000000002</c:v>
                </c:pt>
                <c:pt idx="551">
                  <c:v>386.13240000000002</c:v>
                </c:pt>
                <c:pt idx="552">
                  <c:v>378.58320000000003</c:v>
                </c:pt>
                <c:pt idx="553">
                  <c:v>372.31920000000002</c:v>
                </c:pt>
                <c:pt idx="554">
                  <c:v>367.23239999999998</c:v>
                </c:pt>
                <c:pt idx="555">
                  <c:v>363.54960000000005</c:v>
                </c:pt>
                <c:pt idx="556">
                  <c:v>361.6164</c:v>
                </c:pt>
                <c:pt idx="557">
                  <c:v>361.76760000000007</c:v>
                </c:pt>
                <c:pt idx="558">
                  <c:v>363.86280000000005</c:v>
                </c:pt>
                <c:pt idx="559">
                  <c:v>367.29719999999998</c:v>
                </c:pt>
                <c:pt idx="560">
                  <c:v>370.28880000000004</c:v>
                </c:pt>
                <c:pt idx="561">
                  <c:v>371.8116</c:v>
                </c:pt>
                <c:pt idx="562">
                  <c:v>372.07080000000002</c:v>
                </c:pt>
                <c:pt idx="563">
                  <c:v>371.0016</c:v>
                </c:pt>
                <c:pt idx="564">
                  <c:v>368.70120000000003</c:v>
                </c:pt>
                <c:pt idx="565">
                  <c:v>365.39640000000003</c:v>
                </c:pt>
                <c:pt idx="566">
                  <c:v>361.46520000000004</c:v>
                </c:pt>
                <c:pt idx="567">
                  <c:v>358.08480000000003</c:v>
                </c:pt>
                <c:pt idx="568">
                  <c:v>355.44960000000003</c:v>
                </c:pt>
                <c:pt idx="569">
                  <c:v>353.87280000000004</c:v>
                </c:pt>
                <c:pt idx="570">
                  <c:v>353.58120000000002</c:v>
                </c:pt>
                <c:pt idx="571">
                  <c:v>354.67200000000003</c:v>
                </c:pt>
                <c:pt idx="572">
                  <c:v>357.12360000000007</c:v>
                </c:pt>
                <c:pt idx="573">
                  <c:v>360.54719999999998</c:v>
                </c:pt>
                <c:pt idx="574">
                  <c:v>364.21920000000006</c:v>
                </c:pt>
                <c:pt idx="575">
                  <c:v>366.73560000000003</c:v>
                </c:pt>
                <c:pt idx="576">
                  <c:v>367.6968</c:v>
                </c:pt>
                <c:pt idx="577">
                  <c:v>367.62119999999999</c:v>
                </c:pt>
                <c:pt idx="578">
                  <c:v>367.03800000000007</c:v>
                </c:pt>
                <c:pt idx="579">
                  <c:v>366.43320000000006</c:v>
                </c:pt>
                <c:pt idx="580">
                  <c:v>366.34680000000003</c:v>
                </c:pt>
                <c:pt idx="581">
                  <c:v>366.45480000000003</c:v>
                </c:pt>
                <c:pt idx="582">
                  <c:v>365.76360000000005</c:v>
                </c:pt>
                <c:pt idx="583">
                  <c:v>363.86280000000005</c:v>
                </c:pt>
                <c:pt idx="584">
                  <c:v>360.666</c:v>
                </c:pt>
                <c:pt idx="585">
                  <c:v>356.33520000000004</c:v>
                </c:pt>
                <c:pt idx="586">
                  <c:v>351.02159999999998</c:v>
                </c:pt>
                <c:pt idx="587">
                  <c:v>344.80080000000004</c:v>
                </c:pt>
                <c:pt idx="588">
                  <c:v>338.48280000000005</c:v>
                </c:pt>
                <c:pt idx="589">
                  <c:v>332.94240000000002</c:v>
                </c:pt>
                <c:pt idx="590">
                  <c:v>328.77360000000004</c:v>
                </c:pt>
                <c:pt idx="591">
                  <c:v>325.83600000000001</c:v>
                </c:pt>
                <c:pt idx="592">
                  <c:v>323.93520000000001</c:v>
                </c:pt>
                <c:pt idx="593">
                  <c:v>322.88760000000008</c:v>
                </c:pt>
                <c:pt idx="594">
                  <c:v>322.48800000000006</c:v>
                </c:pt>
                <c:pt idx="595">
                  <c:v>322.42320000000007</c:v>
                </c:pt>
                <c:pt idx="596">
                  <c:v>322.67160000000001</c:v>
                </c:pt>
                <c:pt idx="597">
                  <c:v>323.24400000000003</c:v>
                </c:pt>
                <c:pt idx="598">
                  <c:v>323.6112</c:v>
                </c:pt>
                <c:pt idx="599">
                  <c:v>323.43840000000006</c:v>
                </c:pt>
                <c:pt idx="600">
                  <c:v>323.24400000000003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StairsUp_PEAK100_Table!$G$1:$G$2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StairsUp_PEAK100_Table!$G$4:$G$604</c:f>
              <c:numCache>
                <c:formatCode>0.00</c:formatCode>
                <c:ptCount val="601"/>
                <c:pt idx="0">
                  <c:v>354.13200000000001</c:v>
                </c:pt>
                <c:pt idx="1">
                  <c:v>353.39760000000007</c:v>
                </c:pt>
                <c:pt idx="2">
                  <c:v>352.71719999999999</c:v>
                </c:pt>
                <c:pt idx="3">
                  <c:v>352.3716</c:v>
                </c:pt>
                <c:pt idx="4">
                  <c:v>352.16640000000001</c:v>
                </c:pt>
                <c:pt idx="5">
                  <c:v>351.78840000000002</c:v>
                </c:pt>
                <c:pt idx="6">
                  <c:v>350.83800000000002</c:v>
                </c:pt>
                <c:pt idx="7">
                  <c:v>349.18560000000002</c:v>
                </c:pt>
                <c:pt idx="8">
                  <c:v>346.8852</c:v>
                </c:pt>
                <c:pt idx="9">
                  <c:v>344.35800000000006</c:v>
                </c:pt>
                <c:pt idx="10">
                  <c:v>341.99280000000005</c:v>
                </c:pt>
                <c:pt idx="11">
                  <c:v>340.1352</c:v>
                </c:pt>
                <c:pt idx="12">
                  <c:v>339.02280000000007</c:v>
                </c:pt>
                <c:pt idx="13">
                  <c:v>338.77440000000001</c:v>
                </c:pt>
                <c:pt idx="14">
                  <c:v>339.4008</c:v>
                </c:pt>
                <c:pt idx="15">
                  <c:v>340.82639999999998</c:v>
                </c:pt>
                <c:pt idx="16">
                  <c:v>342.74880000000002</c:v>
                </c:pt>
                <c:pt idx="17">
                  <c:v>344.76840000000004</c:v>
                </c:pt>
                <c:pt idx="18">
                  <c:v>346.35599999999999</c:v>
                </c:pt>
                <c:pt idx="19">
                  <c:v>347.10120000000001</c:v>
                </c:pt>
                <c:pt idx="20">
                  <c:v>347.13360000000006</c:v>
                </c:pt>
                <c:pt idx="21">
                  <c:v>346.66920000000005</c:v>
                </c:pt>
                <c:pt idx="22">
                  <c:v>345.77280000000007</c:v>
                </c:pt>
                <c:pt idx="23">
                  <c:v>344.2824</c:v>
                </c:pt>
                <c:pt idx="24">
                  <c:v>342.39240000000001</c:v>
                </c:pt>
                <c:pt idx="25">
                  <c:v>340.25400000000002</c:v>
                </c:pt>
                <c:pt idx="26">
                  <c:v>338.35320000000007</c:v>
                </c:pt>
                <c:pt idx="27">
                  <c:v>337.31639999999999</c:v>
                </c:pt>
                <c:pt idx="28">
                  <c:v>337.33800000000002</c:v>
                </c:pt>
                <c:pt idx="29">
                  <c:v>338.32080000000002</c:v>
                </c:pt>
                <c:pt idx="30">
                  <c:v>340.07040000000001</c:v>
                </c:pt>
                <c:pt idx="31">
                  <c:v>342.52199999999999</c:v>
                </c:pt>
                <c:pt idx="32">
                  <c:v>345.6</c:v>
                </c:pt>
                <c:pt idx="33">
                  <c:v>349.36920000000003</c:v>
                </c:pt>
                <c:pt idx="34">
                  <c:v>354.00239999999997</c:v>
                </c:pt>
                <c:pt idx="35">
                  <c:v>359.49960000000004</c:v>
                </c:pt>
                <c:pt idx="36">
                  <c:v>365.72040000000004</c:v>
                </c:pt>
                <c:pt idx="37">
                  <c:v>372.68639999999999</c:v>
                </c:pt>
                <c:pt idx="38">
                  <c:v>380.31119999999999</c:v>
                </c:pt>
                <c:pt idx="39">
                  <c:v>388.15199999999999</c:v>
                </c:pt>
                <c:pt idx="40">
                  <c:v>395.62560000000002</c:v>
                </c:pt>
                <c:pt idx="41">
                  <c:v>402.31080000000003</c:v>
                </c:pt>
                <c:pt idx="42">
                  <c:v>408.46679999999998</c:v>
                </c:pt>
                <c:pt idx="43">
                  <c:v>414.8064</c:v>
                </c:pt>
                <c:pt idx="44">
                  <c:v>422.01</c:v>
                </c:pt>
                <c:pt idx="45">
                  <c:v>430.57440000000003</c:v>
                </c:pt>
                <c:pt idx="46">
                  <c:v>440.42400000000004</c:v>
                </c:pt>
                <c:pt idx="47">
                  <c:v>451.60200000000003</c:v>
                </c:pt>
                <c:pt idx="48">
                  <c:v>463.78440000000006</c:v>
                </c:pt>
                <c:pt idx="49">
                  <c:v>476.32320000000004</c:v>
                </c:pt>
                <c:pt idx="50">
                  <c:v>488.38679999999999</c:v>
                </c:pt>
                <c:pt idx="51">
                  <c:v>499.31639999999999</c:v>
                </c:pt>
                <c:pt idx="52">
                  <c:v>508.96080000000001</c:v>
                </c:pt>
                <c:pt idx="53">
                  <c:v>517.35239999999999</c:v>
                </c:pt>
                <c:pt idx="54">
                  <c:v>524.48040000000003</c:v>
                </c:pt>
                <c:pt idx="55">
                  <c:v>530.39880000000005</c:v>
                </c:pt>
                <c:pt idx="56">
                  <c:v>535.25880000000006</c:v>
                </c:pt>
                <c:pt idx="57">
                  <c:v>539.14679999999998</c:v>
                </c:pt>
                <c:pt idx="58">
                  <c:v>542.09519999999998</c:v>
                </c:pt>
                <c:pt idx="59">
                  <c:v>544.09320000000002</c:v>
                </c:pt>
                <c:pt idx="60">
                  <c:v>545.16240000000005</c:v>
                </c:pt>
                <c:pt idx="61">
                  <c:v>545.47559999999999</c:v>
                </c:pt>
                <c:pt idx="62">
                  <c:v>545.10840000000007</c:v>
                </c:pt>
                <c:pt idx="63">
                  <c:v>544.21199999999999</c:v>
                </c:pt>
                <c:pt idx="64">
                  <c:v>542.94840000000011</c:v>
                </c:pt>
                <c:pt idx="65">
                  <c:v>541.7604</c:v>
                </c:pt>
                <c:pt idx="66">
                  <c:v>541.2636</c:v>
                </c:pt>
                <c:pt idx="67">
                  <c:v>541.7604</c:v>
                </c:pt>
                <c:pt idx="68">
                  <c:v>543.38040000000001</c:v>
                </c:pt>
                <c:pt idx="69">
                  <c:v>546.08040000000005</c:v>
                </c:pt>
                <c:pt idx="70">
                  <c:v>549.774</c:v>
                </c:pt>
                <c:pt idx="71">
                  <c:v>554.19119999999998</c:v>
                </c:pt>
                <c:pt idx="72">
                  <c:v>559.47239999999999</c:v>
                </c:pt>
                <c:pt idx="73">
                  <c:v>565.91999999999996</c:v>
                </c:pt>
                <c:pt idx="74">
                  <c:v>573.64200000000005</c:v>
                </c:pt>
                <c:pt idx="75">
                  <c:v>582.58439999999996</c:v>
                </c:pt>
                <c:pt idx="76">
                  <c:v>592.85520000000008</c:v>
                </c:pt>
                <c:pt idx="77">
                  <c:v>604.09800000000007</c:v>
                </c:pt>
                <c:pt idx="78">
                  <c:v>615.20040000000006</c:v>
                </c:pt>
                <c:pt idx="79">
                  <c:v>625.26600000000008</c:v>
                </c:pt>
                <c:pt idx="80">
                  <c:v>633.74400000000003</c:v>
                </c:pt>
                <c:pt idx="81">
                  <c:v>640.73160000000007</c:v>
                </c:pt>
                <c:pt idx="82">
                  <c:v>646.50960000000009</c:v>
                </c:pt>
                <c:pt idx="83">
                  <c:v>651.32640000000004</c:v>
                </c:pt>
                <c:pt idx="84">
                  <c:v>655.24680000000012</c:v>
                </c:pt>
                <c:pt idx="85">
                  <c:v>658.57320000000004</c:v>
                </c:pt>
                <c:pt idx="86">
                  <c:v>661.44600000000014</c:v>
                </c:pt>
                <c:pt idx="87">
                  <c:v>663.35760000000005</c:v>
                </c:pt>
                <c:pt idx="88">
                  <c:v>664.76160000000004</c:v>
                </c:pt>
                <c:pt idx="89">
                  <c:v>666.24120000000005</c:v>
                </c:pt>
                <c:pt idx="90">
                  <c:v>668.50920000000008</c:v>
                </c:pt>
                <c:pt idx="91">
                  <c:v>671.82479999999998</c:v>
                </c:pt>
                <c:pt idx="92">
                  <c:v>676.45800000000008</c:v>
                </c:pt>
                <c:pt idx="93">
                  <c:v>682.0308</c:v>
                </c:pt>
                <c:pt idx="94">
                  <c:v>687.84120000000007</c:v>
                </c:pt>
                <c:pt idx="95">
                  <c:v>692.57159999999999</c:v>
                </c:pt>
                <c:pt idx="96">
                  <c:v>696.13560000000007</c:v>
                </c:pt>
                <c:pt idx="97">
                  <c:v>698.73840000000007</c:v>
                </c:pt>
                <c:pt idx="98">
                  <c:v>700.76880000000006</c:v>
                </c:pt>
                <c:pt idx="99">
                  <c:v>702.77760000000012</c:v>
                </c:pt>
                <c:pt idx="100">
                  <c:v>705.51</c:v>
                </c:pt>
                <c:pt idx="101">
                  <c:v>709.60320000000002</c:v>
                </c:pt>
                <c:pt idx="102">
                  <c:v>715.31640000000004</c:v>
                </c:pt>
                <c:pt idx="103">
                  <c:v>722.55240000000003</c:v>
                </c:pt>
                <c:pt idx="104">
                  <c:v>731.1816</c:v>
                </c:pt>
                <c:pt idx="105">
                  <c:v>741.3660000000001</c:v>
                </c:pt>
                <c:pt idx="106">
                  <c:v>753.03</c:v>
                </c:pt>
                <c:pt idx="107">
                  <c:v>766.09800000000007</c:v>
                </c:pt>
                <c:pt idx="108">
                  <c:v>780.66720000000009</c:v>
                </c:pt>
                <c:pt idx="109">
                  <c:v>796.7052000000001</c:v>
                </c:pt>
                <c:pt idx="110">
                  <c:v>814.55760000000009</c:v>
                </c:pt>
                <c:pt idx="111">
                  <c:v>833.9004000000001</c:v>
                </c:pt>
                <c:pt idx="112">
                  <c:v>854.17200000000003</c:v>
                </c:pt>
                <c:pt idx="113">
                  <c:v>875.98800000000006</c:v>
                </c:pt>
                <c:pt idx="114">
                  <c:v>900.0612000000001</c:v>
                </c:pt>
                <c:pt idx="115">
                  <c:v>926.17560000000014</c:v>
                </c:pt>
                <c:pt idx="116">
                  <c:v>954.12600000000009</c:v>
                </c:pt>
                <c:pt idx="117">
                  <c:v>984.05280000000005</c:v>
                </c:pt>
                <c:pt idx="118">
                  <c:v>1016.28</c:v>
                </c:pt>
                <c:pt idx="119">
                  <c:v>1050.9048</c:v>
                </c:pt>
                <c:pt idx="120">
                  <c:v>1088.4888000000001</c:v>
                </c:pt>
                <c:pt idx="121">
                  <c:v>1128.4272000000001</c:v>
                </c:pt>
                <c:pt idx="122">
                  <c:v>1170.1152000000002</c:v>
                </c:pt>
                <c:pt idx="123">
                  <c:v>1213.9416000000001</c:v>
                </c:pt>
                <c:pt idx="124">
                  <c:v>1259.9604000000002</c:v>
                </c:pt>
                <c:pt idx="125">
                  <c:v>1308.5604000000003</c:v>
                </c:pt>
                <c:pt idx="126">
                  <c:v>1359.8496</c:v>
                </c:pt>
                <c:pt idx="127">
                  <c:v>1414.0116</c:v>
                </c:pt>
                <c:pt idx="128">
                  <c:v>1470.8196</c:v>
                </c:pt>
                <c:pt idx="129">
                  <c:v>1529.2152000000001</c:v>
                </c:pt>
                <c:pt idx="130">
                  <c:v>1589.5871999999999</c:v>
                </c:pt>
                <c:pt idx="131">
                  <c:v>1652.6268000000002</c:v>
                </c:pt>
                <c:pt idx="132">
                  <c:v>1718.4420000000002</c:v>
                </c:pt>
                <c:pt idx="133">
                  <c:v>1786.86</c:v>
                </c:pt>
                <c:pt idx="134">
                  <c:v>1857.87</c:v>
                </c:pt>
                <c:pt idx="135">
                  <c:v>1930.4784000000002</c:v>
                </c:pt>
                <c:pt idx="136">
                  <c:v>2004.2640000000001</c:v>
                </c:pt>
                <c:pt idx="137">
                  <c:v>2078.9352000000003</c:v>
                </c:pt>
                <c:pt idx="138">
                  <c:v>2153.3904000000002</c:v>
                </c:pt>
                <c:pt idx="139">
                  <c:v>2226.1716000000001</c:v>
                </c:pt>
                <c:pt idx="140">
                  <c:v>2297.4947999999999</c:v>
                </c:pt>
                <c:pt idx="141">
                  <c:v>2368.4292</c:v>
                </c:pt>
                <c:pt idx="142">
                  <c:v>2440.0547999999999</c:v>
                </c:pt>
                <c:pt idx="143">
                  <c:v>2513.6999999999998</c:v>
                </c:pt>
                <c:pt idx="144">
                  <c:v>2589.2028</c:v>
                </c:pt>
                <c:pt idx="145">
                  <c:v>2667.9564</c:v>
                </c:pt>
                <c:pt idx="146">
                  <c:v>2749.4964</c:v>
                </c:pt>
                <c:pt idx="147">
                  <c:v>2832.4188000000004</c:v>
                </c:pt>
                <c:pt idx="148">
                  <c:v>2914.2072000000003</c:v>
                </c:pt>
                <c:pt idx="149">
                  <c:v>2994.9156000000003</c:v>
                </c:pt>
                <c:pt idx="150">
                  <c:v>3074.7060000000001</c:v>
                </c:pt>
                <c:pt idx="151">
                  <c:v>3152.3148000000001</c:v>
                </c:pt>
                <c:pt idx="152">
                  <c:v>3226.7484000000004</c:v>
                </c:pt>
                <c:pt idx="153">
                  <c:v>3298.4604000000004</c:v>
                </c:pt>
                <c:pt idx="154">
                  <c:v>3367.7640000000006</c:v>
                </c:pt>
                <c:pt idx="155">
                  <c:v>3435.6096000000002</c:v>
                </c:pt>
                <c:pt idx="156">
                  <c:v>3501.9864000000002</c:v>
                </c:pt>
                <c:pt idx="157">
                  <c:v>3566.4191999999998</c:v>
                </c:pt>
                <c:pt idx="158">
                  <c:v>3627.9792000000002</c:v>
                </c:pt>
                <c:pt idx="159">
                  <c:v>3686.2775999999999</c:v>
                </c:pt>
                <c:pt idx="160">
                  <c:v>3741.2172000000005</c:v>
                </c:pt>
                <c:pt idx="161">
                  <c:v>3793.3056000000006</c:v>
                </c:pt>
                <c:pt idx="162">
                  <c:v>3843.2664</c:v>
                </c:pt>
                <c:pt idx="163">
                  <c:v>3891.1968000000002</c:v>
                </c:pt>
                <c:pt idx="164">
                  <c:v>3936.8591999999999</c:v>
                </c:pt>
                <c:pt idx="165">
                  <c:v>3980.6640000000007</c:v>
                </c:pt>
                <c:pt idx="166">
                  <c:v>4022.73</c:v>
                </c:pt>
                <c:pt idx="167">
                  <c:v>4062.8088000000002</c:v>
                </c:pt>
                <c:pt idx="168">
                  <c:v>4100.598</c:v>
                </c:pt>
                <c:pt idx="169">
                  <c:v>4137.0479999999998</c:v>
                </c:pt>
                <c:pt idx="170">
                  <c:v>4172.9040000000005</c:v>
                </c:pt>
                <c:pt idx="171">
                  <c:v>4208.0688</c:v>
                </c:pt>
                <c:pt idx="172">
                  <c:v>4241.5488000000005</c:v>
                </c:pt>
                <c:pt idx="173">
                  <c:v>4272.5988000000007</c:v>
                </c:pt>
                <c:pt idx="174">
                  <c:v>4301.0460000000003</c:v>
                </c:pt>
                <c:pt idx="175">
                  <c:v>4327.2036000000007</c:v>
                </c:pt>
                <c:pt idx="176">
                  <c:v>4351.6224000000002</c:v>
                </c:pt>
                <c:pt idx="177">
                  <c:v>4374.5940000000001</c:v>
                </c:pt>
                <c:pt idx="178">
                  <c:v>4396.3236000000006</c:v>
                </c:pt>
                <c:pt idx="179">
                  <c:v>4416.3576000000003</c:v>
                </c:pt>
                <c:pt idx="180">
                  <c:v>4434.7392</c:v>
                </c:pt>
                <c:pt idx="181">
                  <c:v>4451.4251999999997</c:v>
                </c:pt>
                <c:pt idx="182">
                  <c:v>4466.4480000000003</c:v>
                </c:pt>
                <c:pt idx="183">
                  <c:v>4480.0019999999995</c:v>
                </c:pt>
                <c:pt idx="184">
                  <c:v>4492.1628000000001</c:v>
                </c:pt>
                <c:pt idx="185">
                  <c:v>4502.9196000000002</c:v>
                </c:pt>
                <c:pt idx="186">
                  <c:v>4512.7259999999997</c:v>
                </c:pt>
                <c:pt idx="187">
                  <c:v>4522.3272000000006</c:v>
                </c:pt>
                <c:pt idx="188">
                  <c:v>4532.6088</c:v>
                </c:pt>
                <c:pt idx="189">
                  <c:v>4543.3116000000009</c:v>
                </c:pt>
                <c:pt idx="190">
                  <c:v>4553.9604000000008</c:v>
                </c:pt>
                <c:pt idx="191">
                  <c:v>4564.1772000000001</c:v>
                </c:pt>
                <c:pt idx="192">
                  <c:v>4573.6163999999999</c:v>
                </c:pt>
                <c:pt idx="193">
                  <c:v>4582.1484</c:v>
                </c:pt>
                <c:pt idx="194">
                  <c:v>4589.9244000000008</c:v>
                </c:pt>
                <c:pt idx="195">
                  <c:v>4596.9983999999995</c:v>
                </c:pt>
                <c:pt idx="196">
                  <c:v>4604.0183999999999</c:v>
                </c:pt>
                <c:pt idx="197">
                  <c:v>4610.7036000000007</c:v>
                </c:pt>
                <c:pt idx="198">
                  <c:v>4616.7948000000006</c:v>
                </c:pt>
                <c:pt idx="199">
                  <c:v>4622.2488000000003</c:v>
                </c:pt>
                <c:pt idx="200">
                  <c:v>4627.0440000000008</c:v>
                </c:pt>
                <c:pt idx="201">
                  <c:v>4631.0832</c:v>
                </c:pt>
                <c:pt idx="202">
                  <c:v>4634.1936000000005</c:v>
                </c:pt>
                <c:pt idx="203">
                  <c:v>4636.4508000000005</c:v>
                </c:pt>
                <c:pt idx="204">
                  <c:v>4637.8764000000001</c:v>
                </c:pt>
                <c:pt idx="205">
                  <c:v>4638.7512000000006</c:v>
                </c:pt>
                <c:pt idx="206">
                  <c:v>4639.3127999999997</c:v>
                </c:pt>
                <c:pt idx="207">
                  <c:v>4639.9176000000007</c:v>
                </c:pt>
                <c:pt idx="208">
                  <c:v>4640.5655999999999</c:v>
                </c:pt>
                <c:pt idx="209">
                  <c:v>4641.0083999999997</c:v>
                </c:pt>
                <c:pt idx="210">
                  <c:v>4640.7276000000002</c:v>
                </c:pt>
                <c:pt idx="211">
                  <c:v>4639.3451999999997</c:v>
                </c:pt>
                <c:pt idx="212">
                  <c:v>4636.7424000000001</c:v>
                </c:pt>
                <c:pt idx="213">
                  <c:v>4633.0272000000004</c:v>
                </c:pt>
                <c:pt idx="214">
                  <c:v>4628.3184000000001</c:v>
                </c:pt>
                <c:pt idx="215">
                  <c:v>4622.616</c:v>
                </c:pt>
                <c:pt idx="216">
                  <c:v>4616.0496000000003</c:v>
                </c:pt>
                <c:pt idx="217">
                  <c:v>4608.4355999999998</c:v>
                </c:pt>
                <c:pt idx="218">
                  <c:v>4599.6552000000001</c:v>
                </c:pt>
                <c:pt idx="219">
                  <c:v>4589.9567999999999</c:v>
                </c:pt>
                <c:pt idx="220">
                  <c:v>4579.7076000000006</c:v>
                </c:pt>
                <c:pt idx="221">
                  <c:v>4569.0264000000006</c:v>
                </c:pt>
                <c:pt idx="222">
                  <c:v>4557.4920000000002</c:v>
                </c:pt>
                <c:pt idx="223">
                  <c:v>4545.1584000000003</c:v>
                </c:pt>
                <c:pt idx="224">
                  <c:v>4532.1984000000002</c:v>
                </c:pt>
                <c:pt idx="225">
                  <c:v>4518.45</c:v>
                </c:pt>
                <c:pt idx="226">
                  <c:v>4503.5676000000003</c:v>
                </c:pt>
                <c:pt idx="227">
                  <c:v>4486.9140000000007</c:v>
                </c:pt>
                <c:pt idx="228">
                  <c:v>4468.9319999999998</c:v>
                </c:pt>
                <c:pt idx="229">
                  <c:v>4450.3019999999997</c:v>
                </c:pt>
                <c:pt idx="230">
                  <c:v>4431.9204</c:v>
                </c:pt>
                <c:pt idx="231">
                  <c:v>4414.5108000000009</c:v>
                </c:pt>
                <c:pt idx="232">
                  <c:v>4397.4252000000006</c:v>
                </c:pt>
                <c:pt idx="233">
                  <c:v>4380.0588000000007</c:v>
                </c:pt>
                <c:pt idx="234">
                  <c:v>4362.1848</c:v>
                </c:pt>
                <c:pt idx="235">
                  <c:v>4343.652</c:v>
                </c:pt>
                <c:pt idx="236">
                  <c:v>4324.2336000000005</c:v>
                </c:pt>
                <c:pt idx="237">
                  <c:v>4303.7460000000001</c:v>
                </c:pt>
                <c:pt idx="238">
                  <c:v>4282.1243999999997</c:v>
                </c:pt>
                <c:pt idx="239">
                  <c:v>4259.5632000000005</c:v>
                </c:pt>
                <c:pt idx="240">
                  <c:v>4235.7816000000003</c:v>
                </c:pt>
                <c:pt idx="241">
                  <c:v>4210.3152</c:v>
                </c:pt>
                <c:pt idx="242">
                  <c:v>4182.9912000000004</c:v>
                </c:pt>
                <c:pt idx="243">
                  <c:v>4153.7556000000004</c:v>
                </c:pt>
                <c:pt idx="244">
                  <c:v>4122.9108000000006</c:v>
                </c:pt>
                <c:pt idx="245">
                  <c:v>4092.2064</c:v>
                </c:pt>
                <c:pt idx="246">
                  <c:v>4062.1392000000001</c:v>
                </c:pt>
                <c:pt idx="247">
                  <c:v>4032.2232000000004</c:v>
                </c:pt>
                <c:pt idx="248">
                  <c:v>4001.7132000000001</c:v>
                </c:pt>
                <c:pt idx="249">
                  <c:v>3969.8532</c:v>
                </c:pt>
                <c:pt idx="250">
                  <c:v>3936.4704000000002</c:v>
                </c:pt>
                <c:pt idx="251">
                  <c:v>3901.4459999999999</c:v>
                </c:pt>
                <c:pt idx="252">
                  <c:v>3864.8124000000003</c:v>
                </c:pt>
                <c:pt idx="253">
                  <c:v>3828.4596000000001</c:v>
                </c:pt>
                <c:pt idx="254">
                  <c:v>3792.9708000000005</c:v>
                </c:pt>
                <c:pt idx="255">
                  <c:v>3758.7672000000002</c:v>
                </c:pt>
                <c:pt idx="256">
                  <c:v>3725.7192</c:v>
                </c:pt>
                <c:pt idx="257">
                  <c:v>3693.0384000000004</c:v>
                </c:pt>
                <c:pt idx="258">
                  <c:v>3660.0120000000002</c:v>
                </c:pt>
                <c:pt idx="259">
                  <c:v>3626.6184000000003</c:v>
                </c:pt>
                <c:pt idx="260">
                  <c:v>3594.3156000000004</c:v>
                </c:pt>
                <c:pt idx="261">
                  <c:v>3563.4708000000005</c:v>
                </c:pt>
                <c:pt idx="262">
                  <c:v>3533.4576000000002</c:v>
                </c:pt>
                <c:pt idx="263">
                  <c:v>3503.9196000000002</c:v>
                </c:pt>
                <c:pt idx="264">
                  <c:v>3474.5976000000001</c:v>
                </c:pt>
                <c:pt idx="265">
                  <c:v>3446.3016000000002</c:v>
                </c:pt>
                <c:pt idx="266">
                  <c:v>3419.0748000000003</c:v>
                </c:pt>
                <c:pt idx="267">
                  <c:v>3392.3664000000003</c:v>
                </c:pt>
                <c:pt idx="268">
                  <c:v>3365.7660000000001</c:v>
                </c:pt>
                <c:pt idx="269">
                  <c:v>3339.1656000000003</c:v>
                </c:pt>
                <c:pt idx="270">
                  <c:v>3312.7056000000002</c:v>
                </c:pt>
                <c:pt idx="271">
                  <c:v>3286.3104000000003</c:v>
                </c:pt>
                <c:pt idx="272">
                  <c:v>3260.5308000000005</c:v>
                </c:pt>
                <c:pt idx="273">
                  <c:v>3235.7340000000004</c:v>
                </c:pt>
                <c:pt idx="274">
                  <c:v>3212.4059999999999</c:v>
                </c:pt>
                <c:pt idx="275">
                  <c:v>3190.4712</c:v>
                </c:pt>
                <c:pt idx="276">
                  <c:v>3169.9944</c:v>
                </c:pt>
                <c:pt idx="277">
                  <c:v>3150.7272000000003</c:v>
                </c:pt>
                <c:pt idx="278">
                  <c:v>3132.4104000000002</c:v>
                </c:pt>
                <c:pt idx="279">
                  <c:v>3114.9036000000001</c:v>
                </c:pt>
                <c:pt idx="280">
                  <c:v>3097.9692</c:v>
                </c:pt>
                <c:pt idx="281">
                  <c:v>3081.6828</c:v>
                </c:pt>
                <c:pt idx="282">
                  <c:v>3066.0768000000003</c:v>
                </c:pt>
                <c:pt idx="283">
                  <c:v>3050.7084000000004</c:v>
                </c:pt>
                <c:pt idx="284">
                  <c:v>3035.4804000000004</c:v>
                </c:pt>
                <c:pt idx="285">
                  <c:v>3020.9652000000001</c:v>
                </c:pt>
                <c:pt idx="286">
                  <c:v>3007.7352000000001</c:v>
                </c:pt>
                <c:pt idx="287">
                  <c:v>2995.7688000000003</c:v>
                </c:pt>
                <c:pt idx="288">
                  <c:v>2985.0120000000002</c:v>
                </c:pt>
                <c:pt idx="289">
                  <c:v>2975.5404000000003</c:v>
                </c:pt>
                <c:pt idx="290">
                  <c:v>2967.5484000000001</c:v>
                </c:pt>
                <c:pt idx="291">
                  <c:v>2960.6579999999999</c:v>
                </c:pt>
                <c:pt idx="292">
                  <c:v>2954.5344</c:v>
                </c:pt>
                <c:pt idx="293">
                  <c:v>2949.4043999999999</c:v>
                </c:pt>
                <c:pt idx="294">
                  <c:v>2945.1060000000002</c:v>
                </c:pt>
                <c:pt idx="295">
                  <c:v>2941.5095999999999</c:v>
                </c:pt>
                <c:pt idx="296">
                  <c:v>2938.3452000000002</c:v>
                </c:pt>
                <c:pt idx="297">
                  <c:v>2935.2564000000002</c:v>
                </c:pt>
                <c:pt idx="298">
                  <c:v>2931.8112000000001</c:v>
                </c:pt>
                <c:pt idx="299">
                  <c:v>2928.6036000000004</c:v>
                </c:pt>
                <c:pt idx="300">
                  <c:v>2926.0548000000003</c:v>
                </c:pt>
                <c:pt idx="301">
                  <c:v>2924.1972000000005</c:v>
                </c:pt>
                <c:pt idx="302">
                  <c:v>2923.0416</c:v>
                </c:pt>
                <c:pt idx="303">
                  <c:v>2922.7608000000005</c:v>
                </c:pt>
                <c:pt idx="304">
                  <c:v>2923.6248000000001</c:v>
                </c:pt>
                <c:pt idx="305">
                  <c:v>2925.18</c:v>
                </c:pt>
                <c:pt idx="306">
                  <c:v>2927.1240000000003</c:v>
                </c:pt>
                <c:pt idx="307">
                  <c:v>2929.8240000000005</c:v>
                </c:pt>
                <c:pt idx="308">
                  <c:v>2933.9928</c:v>
                </c:pt>
                <c:pt idx="309">
                  <c:v>2938.788</c:v>
                </c:pt>
                <c:pt idx="310">
                  <c:v>2943.8748000000001</c:v>
                </c:pt>
                <c:pt idx="311">
                  <c:v>2949.1020000000003</c:v>
                </c:pt>
                <c:pt idx="312">
                  <c:v>2954.0916000000002</c:v>
                </c:pt>
                <c:pt idx="313">
                  <c:v>2958.4224000000004</c:v>
                </c:pt>
                <c:pt idx="314">
                  <c:v>2961.7920000000004</c:v>
                </c:pt>
                <c:pt idx="315">
                  <c:v>2964.3191999999999</c:v>
                </c:pt>
                <c:pt idx="316">
                  <c:v>2965.9175999999998</c:v>
                </c:pt>
                <c:pt idx="317">
                  <c:v>2966.6196</c:v>
                </c:pt>
                <c:pt idx="318">
                  <c:v>2966.2740000000003</c:v>
                </c:pt>
                <c:pt idx="319">
                  <c:v>2965.0212000000001</c:v>
                </c:pt>
                <c:pt idx="320">
                  <c:v>2962.9152000000004</c:v>
                </c:pt>
                <c:pt idx="321">
                  <c:v>2959.8912</c:v>
                </c:pt>
                <c:pt idx="322">
                  <c:v>2955.9492</c:v>
                </c:pt>
                <c:pt idx="323">
                  <c:v>2951.0568000000003</c:v>
                </c:pt>
                <c:pt idx="324">
                  <c:v>2945.538</c:v>
                </c:pt>
                <c:pt idx="325">
                  <c:v>2939.7384000000002</c:v>
                </c:pt>
                <c:pt idx="326">
                  <c:v>2934.0252</c:v>
                </c:pt>
                <c:pt idx="327">
                  <c:v>2928.9059999999999</c:v>
                </c:pt>
                <c:pt idx="328">
                  <c:v>2924.8452000000002</c:v>
                </c:pt>
                <c:pt idx="329">
                  <c:v>2922.0048000000002</c:v>
                </c:pt>
                <c:pt idx="330">
                  <c:v>2920.0608000000007</c:v>
                </c:pt>
                <c:pt idx="331">
                  <c:v>2919.0240000000003</c:v>
                </c:pt>
                <c:pt idx="332">
                  <c:v>2918.9268000000002</c:v>
                </c:pt>
                <c:pt idx="333">
                  <c:v>2919.3804000000005</c:v>
                </c:pt>
                <c:pt idx="334">
                  <c:v>2920.4712</c:v>
                </c:pt>
                <c:pt idx="335">
                  <c:v>2922.5448000000001</c:v>
                </c:pt>
                <c:pt idx="336">
                  <c:v>2925.6444000000001</c:v>
                </c:pt>
                <c:pt idx="337">
                  <c:v>2930.1372000000006</c:v>
                </c:pt>
                <c:pt idx="338">
                  <c:v>2936.1420000000003</c:v>
                </c:pt>
                <c:pt idx="339">
                  <c:v>2943.6912000000002</c:v>
                </c:pt>
                <c:pt idx="340">
                  <c:v>2953.1196</c:v>
                </c:pt>
                <c:pt idx="341">
                  <c:v>2964.7188000000006</c:v>
                </c:pt>
                <c:pt idx="342">
                  <c:v>2976.8904000000002</c:v>
                </c:pt>
                <c:pt idx="343">
                  <c:v>2989.2780000000002</c:v>
                </c:pt>
                <c:pt idx="344">
                  <c:v>3002.0111999999999</c:v>
                </c:pt>
                <c:pt idx="345">
                  <c:v>3014.4636000000005</c:v>
                </c:pt>
                <c:pt idx="346">
                  <c:v>3027.1428000000001</c:v>
                </c:pt>
                <c:pt idx="347">
                  <c:v>3040.848</c:v>
                </c:pt>
                <c:pt idx="348">
                  <c:v>3056.0544</c:v>
                </c:pt>
                <c:pt idx="349">
                  <c:v>3072.0275999999999</c:v>
                </c:pt>
                <c:pt idx="350">
                  <c:v>3086.9748</c:v>
                </c:pt>
                <c:pt idx="351">
                  <c:v>3099.2975999999999</c:v>
                </c:pt>
                <c:pt idx="352">
                  <c:v>3109.5792000000001</c:v>
                </c:pt>
                <c:pt idx="353">
                  <c:v>3119.0940000000005</c:v>
                </c:pt>
                <c:pt idx="354">
                  <c:v>3130.0992000000001</c:v>
                </c:pt>
                <c:pt idx="355">
                  <c:v>3142.9512</c:v>
                </c:pt>
                <c:pt idx="356">
                  <c:v>3157.2828</c:v>
                </c:pt>
                <c:pt idx="357">
                  <c:v>3172.8456000000006</c:v>
                </c:pt>
                <c:pt idx="358">
                  <c:v>3188.8944000000001</c:v>
                </c:pt>
                <c:pt idx="359">
                  <c:v>3204.8027999999999</c:v>
                </c:pt>
                <c:pt idx="360">
                  <c:v>3220.7220000000002</c:v>
                </c:pt>
                <c:pt idx="361">
                  <c:v>3238.5527999999999</c:v>
                </c:pt>
                <c:pt idx="362">
                  <c:v>3258.6516000000001</c:v>
                </c:pt>
                <c:pt idx="363">
                  <c:v>3281.31</c:v>
                </c:pt>
                <c:pt idx="364">
                  <c:v>3306.3120000000004</c:v>
                </c:pt>
                <c:pt idx="365">
                  <c:v>3328.1712000000002</c:v>
                </c:pt>
                <c:pt idx="366">
                  <c:v>3346.3152000000005</c:v>
                </c:pt>
                <c:pt idx="367">
                  <c:v>3361.5</c:v>
                </c:pt>
                <c:pt idx="368">
                  <c:v>3374.9352000000003</c:v>
                </c:pt>
                <c:pt idx="369">
                  <c:v>3386.9772000000003</c:v>
                </c:pt>
                <c:pt idx="370">
                  <c:v>3397.4748</c:v>
                </c:pt>
                <c:pt idx="371">
                  <c:v>3406.6764000000003</c:v>
                </c:pt>
                <c:pt idx="372">
                  <c:v>3416.1264000000001</c:v>
                </c:pt>
                <c:pt idx="373">
                  <c:v>3426.5916000000002</c:v>
                </c:pt>
                <c:pt idx="374">
                  <c:v>3439.1088000000004</c:v>
                </c:pt>
                <c:pt idx="375">
                  <c:v>3454.3368</c:v>
                </c:pt>
                <c:pt idx="376">
                  <c:v>3472.8156000000004</c:v>
                </c:pt>
                <c:pt idx="377">
                  <c:v>3494.9016000000001</c:v>
                </c:pt>
                <c:pt idx="378">
                  <c:v>3520.0764000000004</c:v>
                </c:pt>
                <c:pt idx="379">
                  <c:v>3547.6704000000004</c:v>
                </c:pt>
                <c:pt idx="380">
                  <c:v>3576.8843999999999</c:v>
                </c:pt>
                <c:pt idx="381">
                  <c:v>3606.9191999999998</c:v>
                </c:pt>
                <c:pt idx="382">
                  <c:v>3637.4616000000001</c:v>
                </c:pt>
                <c:pt idx="383">
                  <c:v>3666.3948</c:v>
                </c:pt>
                <c:pt idx="384">
                  <c:v>3691.5264000000002</c:v>
                </c:pt>
                <c:pt idx="385">
                  <c:v>3712.2840000000006</c:v>
                </c:pt>
                <c:pt idx="386">
                  <c:v>3729.2832000000003</c:v>
                </c:pt>
                <c:pt idx="387">
                  <c:v>3743.6688000000004</c:v>
                </c:pt>
                <c:pt idx="388">
                  <c:v>3756.78</c:v>
                </c:pt>
                <c:pt idx="389">
                  <c:v>3771.8784000000001</c:v>
                </c:pt>
                <c:pt idx="390">
                  <c:v>3790.1088000000004</c:v>
                </c:pt>
                <c:pt idx="391">
                  <c:v>3811.59</c:v>
                </c:pt>
                <c:pt idx="392">
                  <c:v>3836.2248000000004</c:v>
                </c:pt>
                <c:pt idx="393">
                  <c:v>3863.7</c:v>
                </c:pt>
                <c:pt idx="394">
                  <c:v>3893.2164000000002</c:v>
                </c:pt>
                <c:pt idx="395">
                  <c:v>3925.0548000000003</c:v>
                </c:pt>
                <c:pt idx="396">
                  <c:v>3959.7336000000005</c:v>
                </c:pt>
                <c:pt idx="397">
                  <c:v>3997.6632000000004</c:v>
                </c:pt>
                <c:pt idx="398">
                  <c:v>4038.1091999999999</c:v>
                </c:pt>
                <c:pt idx="399">
                  <c:v>4080.6396</c:v>
                </c:pt>
                <c:pt idx="400">
                  <c:v>4125.1788000000006</c:v>
                </c:pt>
                <c:pt idx="401">
                  <c:v>4170.5064000000002</c:v>
                </c:pt>
                <c:pt idx="402">
                  <c:v>4214.2896000000001</c:v>
                </c:pt>
                <c:pt idx="403">
                  <c:v>4254.7356000000009</c:v>
                </c:pt>
                <c:pt idx="404">
                  <c:v>4292.7084000000004</c:v>
                </c:pt>
                <c:pt idx="405">
                  <c:v>4329.0072</c:v>
                </c:pt>
                <c:pt idx="406">
                  <c:v>4363.4484000000002</c:v>
                </c:pt>
                <c:pt idx="407">
                  <c:v>4395.5460000000003</c:v>
                </c:pt>
                <c:pt idx="408">
                  <c:v>4424.5440000000008</c:v>
                </c:pt>
                <c:pt idx="409">
                  <c:v>4449.7080000000005</c:v>
                </c:pt>
                <c:pt idx="410">
                  <c:v>4471.6319999999996</c:v>
                </c:pt>
                <c:pt idx="411">
                  <c:v>4490.6508000000003</c:v>
                </c:pt>
                <c:pt idx="412">
                  <c:v>4507.0776000000005</c:v>
                </c:pt>
                <c:pt idx="413">
                  <c:v>4520.88</c:v>
                </c:pt>
                <c:pt idx="414">
                  <c:v>4532.2956000000004</c:v>
                </c:pt>
                <c:pt idx="415">
                  <c:v>4541.2272000000003</c:v>
                </c:pt>
                <c:pt idx="416">
                  <c:v>4547.88</c:v>
                </c:pt>
                <c:pt idx="417">
                  <c:v>4552.5240000000003</c:v>
                </c:pt>
                <c:pt idx="418">
                  <c:v>4554.9432000000006</c:v>
                </c:pt>
                <c:pt idx="419">
                  <c:v>4555.1268</c:v>
                </c:pt>
                <c:pt idx="420">
                  <c:v>4553.1719999999996</c:v>
                </c:pt>
                <c:pt idx="421">
                  <c:v>4549.5864000000001</c:v>
                </c:pt>
                <c:pt idx="422">
                  <c:v>4543.7759999999998</c:v>
                </c:pt>
                <c:pt idx="423">
                  <c:v>4535.1576000000005</c:v>
                </c:pt>
                <c:pt idx="424">
                  <c:v>4523.7744000000002</c:v>
                </c:pt>
                <c:pt idx="425">
                  <c:v>4509.5291999999999</c:v>
                </c:pt>
                <c:pt idx="426">
                  <c:v>4492.4436000000005</c:v>
                </c:pt>
                <c:pt idx="427">
                  <c:v>4472.4636</c:v>
                </c:pt>
                <c:pt idx="428">
                  <c:v>4449.3083999999999</c:v>
                </c:pt>
                <c:pt idx="429">
                  <c:v>4422.2868000000008</c:v>
                </c:pt>
                <c:pt idx="430">
                  <c:v>4391.55</c:v>
                </c:pt>
                <c:pt idx="431">
                  <c:v>4357.4328000000005</c:v>
                </c:pt>
                <c:pt idx="432">
                  <c:v>4319.8056000000006</c:v>
                </c:pt>
                <c:pt idx="433">
                  <c:v>4278.6252000000004</c:v>
                </c:pt>
                <c:pt idx="434">
                  <c:v>4234.0212000000001</c:v>
                </c:pt>
                <c:pt idx="435">
                  <c:v>4185.6372000000001</c:v>
                </c:pt>
                <c:pt idx="436">
                  <c:v>4133.5164000000004</c:v>
                </c:pt>
                <c:pt idx="437">
                  <c:v>4077.8424000000005</c:v>
                </c:pt>
                <c:pt idx="438">
                  <c:v>4018.9608000000003</c:v>
                </c:pt>
                <c:pt idx="439">
                  <c:v>3956.85</c:v>
                </c:pt>
                <c:pt idx="440">
                  <c:v>3891.6179999999999</c:v>
                </c:pt>
                <c:pt idx="441">
                  <c:v>3822.4008000000003</c:v>
                </c:pt>
                <c:pt idx="442">
                  <c:v>3750.5268000000001</c:v>
                </c:pt>
                <c:pt idx="443">
                  <c:v>3676.0392000000002</c:v>
                </c:pt>
                <c:pt idx="444">
                  <c:v>3599.3808000000004</c:v>
                </c:pt>
                <c:pt idx="445">
                  <c:v>3521.4911999999999</c:v>
                </c:pt>
                <c:pt idx="446">
                  <c:v>3442.2192</c:v>
                </c:pt>
                <c:pt idx="447">
                  <c:v>3360.1176</c:v>
                </c:pt>
                <c:pt idx="448">
                  <c:v>3275.1756000000005</c:v>
                </c:pt>
                <c:pt idx="449">
                  <c:v>3187.1232</c:v>
                </c:pt>
                <c:pt idx="450">
                  <c:v>3096.2195999999999</c:v>
                </c:pt>
                <c:pt idx="451">
                  <c:v>3003.0480000000002</c:v>
                </c:pt>
                <c:pt idx="452">
                  <c:v>2907.9432000000002</c:v>
                </c:pt>
                <c:pt idx="453">
                  <c:v>2811.2616000000003</c:v>
                </c:pt>
                <c:pt idx="454">
                  <c:v>2713.8996000000002</c:v>
                </c:pt>
                <c:pt idx="455">
                  <c:v>2615.6844000000001</c:v>
                </c:pt>
                <c:pt idx="456">
                  <c:v>2517.6096000000002</c:v>
                </c:pt>
                <c:pt idx="457">
                  <c:v>2420.5068000000001</c:v>
                </c:pt>
                <c:pt idx="458">
                  <c:v>2323.7172000000005</c:v>
                </c:pt>
                <c:pt idx="459">
                  <c:v>2229.2388000000001</c:v>
                </c:pt>
                <c:pt idx="460">
                  <c:v>2137.2012000000004</c:v>
                </c:pt>
                <c:pt idx="461">
                  <c:v>2047.3884</c:v>
                </c:pt>
                <c:pt idx="462">
                  <c:v>1960.2540000000001</c:v>
                </c:pt>
                <c:pt idx="463">
                  <c:v>1876.1328000000003</c:v>
                </c:pt>
                <c:pt idx="464">
                  <c:v>1794.7764</c:v>
                </c:pt>
                <c:pt idx="465">
                  <c:v>1716.3036000000002</c:v>
                </c:pt>
                <c:pt idx="466">
                  <c:v>1640.8764000000001</c:v>
                </c:pt>
                <c:pt idx="467">
                  <c:v>1568.8188</c:v>
                </c:pt>
                <c:pt idx="468">
                  <c:v>1500.0876000000001</c:v>
                </c:pt>
                <c:pt idx="469">
                  <c:v>1434.6612000000002</c:v>
                </c:pt>
                <c:pt idx="470">
                  <c:v>1372.8528000000001</c:v>
                </c:pt>
                <c:pt idx="471">
                  <c:v>1314.7920000000001</c:v>
                </c:pt>
                <c:pt idx="472">
                  <c:v>1260.6948</c:v>
                </c:pt>
                <c:pt idx="473">
                  <c:v>1211.2092</c:v>
                </c:pt>
                <c:pt idx="474">
                  <c:v>1165.9787999999999</c:v>
                </c:pt>
                <c:pt idx="475">
                  <c:v>1124.5824</c:v>
                </c:pt>
                <c:pt idx="476">
                  <c:v>1087.0416</c:v>
                </c:pt>
                <c:pt idx="477">
                  <c:v>1053.3240000000001</c:v>
                </c:pt>
                <c:pt idx="478">
                  <c:v>1022.8680000000001</c:v>
                </c:pt>
                <c:pt idx="479">
                  <c:v>995.34960000000012</c:v>
                </c:pt>
                <c:pt idx="480">
                  <c:v>970.03440000000001</c:v>
                </c:pt>
                <c:pt idx="481">
                  <c:v>946.51200000000006</c:v>
                </c:pt>
                <c:pt idx="482">
                  <c:v>924.00480000000005</c:v>
                </c:pt>
                <c:pt idx="483">
                  <c:v>902.24279999999999</c:v>
                </c:pt>
                <c:pt idx="484">
                  <c:v>881.11800000000005</c:v>
                </c:pt>
                <c:pt idx="485">
                  <c:v>861.07320000000004</c:v>
                </c:pt>
                <c:pt idx="486">
                  <c:v>842.14080000000001</c:v>
                </c:pt>
                <c:pt idx="487">
                  <c:v>824.56920000000002</c:v>
                </c:pt>
                <c:pt idx="488">
                  <c:v>808.48800000000006</c:v>
                </c:pt>
                <c:pt idx="489">
                  <c:v>793.81080000000009</c:v>
                </c:pt>
                <c:pt idx="490">
                  <c:v>780.51600000000008</c:v>
                </c:pt>
                <c:pt idx="491">
                  <c:v>768.66840000000002</c:v>
                </c:pt>
                <c:pt idx="492">
                  <c:v>758.21400000000006</c:v>
                </c:pt>
                <c:pt idx="493">
                  <c:v>748.35360000000003</c:v>
                </c:pt>
                <c:pt idx="494">
                  <c:v>737.18640000000005</c:v>
                </c:pt>
                <c:pt idx="495">
                  <c:v>724.50720000000013</c:v>
                </c:pt>
                <c:pt idx="496">
                  <c:v>711.55800000000011</c:v>
                </c:pt>
                <c:pt idx="497">
                  <c:v>698.42520000000013</c:v>
                </c:pt>
                <c:pt idx="498">
                  <c:v>684.40680000000009</c:v>
                </c:pt>
                <c:pt idx="499">
                  <c:v>670.69080000000008</c:v>
                </c:pt>
                <c:pt idx="500">
                  <c:v>658.10880000000009</c:v>
                </c:pt>
                <c:pt idx="501">
                  <c:v>646.7256000000001</c:v>
                </c:pt>
                <c:pt idx="502">
                  <c:v>636.74640000000011</c:v>
                </c:pt>
                <c:pt idx="503">
                  <c:v>627.29640000000006</c:v>
                </c:pt>
                <c:pt idx="504">
                  <c:v>617.26319999999998</c:v>
                </c:pt>
                <c:pt idx="505">
                  <c:v>605.99880000000007</c:v>
                </c:pt>
                <c:pt idx="506">
                  <c:v>595.96560000000011</c:v>
                </c:pt>
                <c:pt idx="507">
                  <c:v>587.35800000000006</c:v>
                </c:pt>
                <c:pt idx="508">
                  <c:v>580.14359999999999</c:v>
                </c:pt>
                <c:pt idx="509">
                  <c:v>574.35479999999995</c:v>
                </c:pt>
                <c:pt idx="510">
                  <c:v>570.00239999999997</c:v>
                </c:pt>
                <c:pt idx="511">
                  <c:v>566.76239999999996</c:v>
                </c:pt>
                <c:pt idx="512">
                  <c:v>564.57000000000005</c:v>
                </c:pt>
                <c:pt idx="513">
                  <c:v>563.47919999999999</c:v>
                </c:pt>
                <c:pt idx="514">
                  <c:v>563.33880000000011</c:v>
                </c:pt>
                <c:pt idx="515">
                  <c:v>564.15960000000007</c:v>
                </c:pt>
                <c:pt idx="516">
                  <c:v>566.07119999999998</c:v>
                </c:pt>
                <c:pt idx="517">
                  <c:v>569.20320000000004</c:v>
                </c:pt>
                <c:pt idx="518">
                  <c:v>572.91840000000002</c:v>
                </c:pt>
                <c:pt idx="519">
                  <c:v>576.01800000000003</c:v>
                </c:pt>
                <c:pt idx="520">
                  <c:v>577.45439999999996</c:v>
                </c:pt>
                <c:pt idx="521">
                  <c:v>577.02240000000006</c:v>
                </c:pt>
                <c:pt idx="522">
                  <c:v>574.9380000000001</c:v>
                </c:pt>
                <c:pt idx="523">
                  <c:v>571.47120000000007</c:v>
                </c:pt>
                <c:pt idx="524">
                  <c:v>567.19439999999997</c:v>
                </c:pt>
                <c:pt idx="525">
                  <c:v>562.59360000000004</c:v>
                </c:pt>
                <c:pt idx="526">
                  <c:v>557.64720000000011</c:v>
                </c:pt>
                <c:pt idx="527">
                  <c:v>551.89080000000001</c:v>
                </c:pt>
                <c:pt idx="528">
                  <c:v>545.04360000000008</c:v>
                </c:pt>
                <c:pt idx="529">
                  <c:v>537.1164</c:v>
                </c:pt>
                <c:pt idx="530">
                  <c:v>528.28200000000004</c:v>
                </c:pt>
                <c:pt idx="531">
                  <c:v>518.51880000000006</c:v>
                </c:pt>
                <c:pt idx="532">
                  <c:v>507.75120000000004</c:v>
                </c:pt>
                <c:pt idx="533">
                  <c:v>495.96840000000003</c:v>
                </c:pt>
                <c:pt idx="534">
                  <c:v>483.62400000000002</c:v>
                </c:pt>
                <c:pt idx="535">
                  <c:v>471.02040000000005</c:v>
                </c:pt>
                <c:pt idx="536">
                  <c:v>459.05400000000003</c:v>
                </c:pt>
                <c:pt idx="537">
                  <c:v>448.67520000000002</c:v>
                </c:pt>
                <c:pt idx="538">
                  <c:v>439.87320000000005</c:v>
                </c:pt>
                <c:pt idx="539">
                  <c:v>432.96120000000002</c:v>
                </c:pt>
                <c:pt idx="540">
                  <c:v>427.80960000000005</c:v>
                </c:pt>
                <c:pt idx="541">
                  <c:v>423.91079999999999</c:v>
                </c:pt>
                <c:pt idx="542">
                  <c:v>420.822</c:v>
                </c:pt>
                <c:pt idx="543">
                  <c:v>419.12639999999999</c:v>
                </c:pt>
                <c:pt idx="544">
                  <c:v>418.24080000000004</c:v>
                </c:pt>
                <c:pt idx="545">
                  <c:v>417.65760000000006</c:v>
                </c:pt>
                <c:pt idx="546">
                  <c:v>416.7072</c:v>
                </c:pt>
                <c:pt idx="547">
                  <c:v>414.43920000000003</c:v>
                </c:pt>
                <c:pt idx="548">
                  <c:v>410.43239999999997</c:v>
                </c:pt>
                <c:pt idx="549">
                  <c:v>404.64360000000005</c:v>
                </c:pt>
                <c:pt idx="550">
                  <c:v>397.18080000000003</c:v>
                </c:pt>
                <c:pt idx="551">
                  <c:v>388.64880000000005</c:v>
                </c:pt>
                <c:pt idx="552">
                  <c:v>381.07800000000003</c:v>
                </c:pt>
                <c:pt idx="553">
                  <c:v>374.74920000000003</c:v>
                </c:pt>
                <c:pt idx="554">
                  <c:v>369.61920000000003</c:v>
                </c:pt>
                <c:pt idx="555">
                  <c:v>365.83920000000006</c:v>
                </c:pt>
                <c:pt idx="556">
                  <c:v>363.78719999999998</c:v>
                </c:pt>
                <c:pt idx="557">
                  <c:v>363.78719999999998</c:v>
                </c:pt>
                <c:pt idx="558">
                  <c:v>365.7312</c:v>
                </c:pt>
                <c:pt idx="559">
                  <c:v>369.00360000000006</c:v>
                </c:pt>
                <c:pt idx="560">
                  <c:v>371.83320000000003</c:v>
                </c:pt>
                <c:pt idx="561">
                  <c:v>373.28040000000004</c:v>
                </c:pt>
                <c:pt idx="562">
                  <c:v>373.45320000000004</c:v>
                </c:pt>
                <c:pt idx="563">
                  <c:v>372.35160000000002</c:v>
                </c:pt>
                <c:pt idx="564">
                  <c:v>370.02960000000002</c:v>
                </c:pt>
                <c:pt idx="565">
                  <c:v>366.73560000000003</c:v>
                </c:pt>
                <c:pt idx="566">
                  <c:v>362.8152</c:v>
                </c:pt>
                <c:pt idx="567">
                  <c:v>359.41320000000002</c:v>
                </c:pt>
                <c:pt idx="568">
                  <c:v>356.75639999999999</c:v>
                </c:pt>
                <c:pt idx="569">
                  <c:v>355.1148</c:v>
                </c:pt>
                <c:pt idx="570">
                  <c:v>354.76920000000001</c:v>
                </c:pt>
                <c:pt idx="571">
                  <c:v>355.78440000000001</c:v>
                </c:pt>
                <c:pt idx="572">
                  <c:v>358.13880000000006</c:v>
                </c:pt>
                <c:pt idx="573">
                  <c:v>361.46520000000004</c:v>
                </c:pt>
                <c:pt idx="574">
                  <c:v>365.02920000000006</c:v>
                </c:pt>
                <c:pt idx="575">
                  <c:v>367.48079999999999</c:v>
                </c:pt>
                <c:pt idx="576">
                  <c:v>368.39880000000005</c:v>
                </c:pt>
                <c:pt idx="577">
                  <c:v>368.30160000000001</c:v>
                </c:pt>
                <c:pt idx="578">
                  <c:v>367.68600000000004</c:v>
                </c:pt>
                <c:pt idx="579">
                  <c:v>367.08120000000002</c:v>
                </c:pt>
                <c:pt idx="580">
                  <c:v>366.98400000000004</c:v>
                </c:pt>
                <c:pt idx="581">
                  <c:v>367.07040000000001</c:v>
                </c:pt>
                <c:pt idx="582">
                  <c:v>366.37920000000003</c:v>
                </c:pt>
                <c:pt idx="583">
                  <c:v>364.48920000000004</c:v>
                </c:pt>
                <c:pt idx="584">
                  <c:v>361.31400000000002</c:v>
                </c:pt>
                <c:pt idx="585">
                  <c:v>356.98320000000007</c:v>
                </c:pt>
                <c:pt idx="586">
                  <c:v>351.69119999999998</c:v>
                </c:pt>
                <c:pt idx="587">
                  <c:v>345.53520000000003</c:v>
                </c:pt>
                <c:pt idx="588">
                  <c:v>339.24960000000004</c:v>
                </c:pt>
                <c:pt idx="589">
                  <c:v>333.75239999999997</c:v>
                </c:pt>
                <c:pt idx="590">
                  <c:v>329.63760000000008</c:v>
                </c:pt>
                <c:pt idx="591">
                  <c:v>326.72160000000002</c:v>
                </c:pt>
                <c:pt idx="592">
                  <c:v>324.8424</c:v>
                </c:pt>
                <c:pt idx="593">
                  <c:v>323.83800000000002</c:v>
                </c:pt>
                <c:pt idx="594">
                  <c:v>323.45999999999998</c:v>
                </c:pt>
                <c:pt idx="595">
                  <c:v>323.40600000000001</c:v>
                </c:pt>
                <c:pt idx="596">
                  <c:v>323.65440000000001</c:v>
                </c:pt>
                <c:pt idx="597">
                  <c:v>324.23760000000004</c:v>
                </c:pt>
                <c:pt idx="598">
                  <c:v>324.60480000000001</c:v>
                </c:pt>
                <c:pt idx="599">
                  <c:v>324.44280000000003</c:v>
                </c:pt>
                <c:pt idx="600">
                  <c:v>324.25920000000002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48184"/>
        <c:axId val="241848576"/>
      </c:lineChart>
      <c:lineChart>
        <c:grouping val="standard"/>
        <c:varyColors val="0"/>
        <c:ser>
          <c:idx val="4"/>
          <c:order val="4"/>
          <c:tx>
            <c:strRef>
              <c:f>StairsUp_PEAK100_Table!$C$1:$C$2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dash"/>
            </a:ln>
          </c:spPr>
          <c:marker>
            <c:symbol val="none"/>
          </c:marker>
          <c:val>
            <c:numRef>
              <c:f>StairsUp_PEAK100_Table!$C$4:$C$604</c:f>
              <c:numCache>
                <c:formatCode>0.00</c:formatCode>
                <c:ptCount val="601"/>
                <c:pt idx="0">
                  <c:v>92.620999999999995</c:v>
                </c:pt>
                <c:pt idx="1">
                  <c:v>92.759</c:v>
                </c:pt>
                <c:pt idx="2">
                  <c:v>92.897999999999996</c:v>
                </c:pt>
                <c:pt idx="3">
                  <c:v>93.037999999999997</c:v>
                </c:pt>
                <c:pt idx="4">
                  <c:v>93.185000000000002</c:v>
                </c:pt>
                <c:pt idx="5">
                  <c:v>93.346999999999994</c:v>
                </c:pt>
                <c:pt idx="6">
                  <c:v>93.522000000000006</c:v>
                </c:pt>
                <c:pt idx="7">
                  <c:v>93.757000000000005</c:v>
                </c:pt>
                <c:pt idx="8">
                  <c:v>93.792000000000002</c:v>
                </c:pt>
                <c:pt idx="9">
                  <c:v>93.784999999999997</c:v>
                </c:pt>
                <c:pt idx="10">
                  <c:v>93.834999999999994</c:v>
                </c:pt>
                <c:pt idx="11">
                  <c:v>93.894000000000005</c:v>
                </c:pt>
                <c:pt idx="12">
                  <c:v>93.91</c:v>
                </c:pt>
                <c:pt idx="13">
                  <c:v>93.942999999999998</c:v>
                </c:pt>
                <c:pt idx="14">
                  <c:v>93.944000000000003</c:v>
                </c:pt>
                <c:pt idx="15">
                  <c:v>93.869</c:v>
                </c:pt>
                <c:pt idx="16">
                  <c:v>93.728999999999999</c:v>
                </c:pt>
                <c:pt idx="17">
                  <c:v>93.584000000000003</c:v>
                </c:pt>
                <c:pt idx="18">
                  <c:v>93.462000000000003</c:v>
                </c:pt>
                <c:pt idx="19">
                  <c:v>93.363</c:v>
                </c:pt>
                <c:pt idx="20">
                  <c:v>93.341999999999999</c:v>
                </c:pt>
                <c:pt idx="21">
                  <c:v>93.224000000000004</c:v>
                </c:pt>
                <c:pt idx="22">
                  <c:v>93.18</c:v>
                </c:pt>
                <c:pt idx="23">
                  <c:v>93.171000000000006</c:v>
                </c:pt>
                <c:pt idx="24">
                  <c:v>93.034000000000006</c:v>
                </c:pt>
                <c:pt idx="25">
                  <c:v>92.832999999999998</c:v>
                </c:pt>
                <c:pt idx="26">
                  <c:v>92.656000000000006</c:v>
                </c:pt>
                <c:pt idx="27">
                  <c:v>92.441999999999993</c:v>
                </c:pt>
                <c:pt idx="28">
                  <c:v>92.248999999999995</c:v>
                </c:pt>
                <c:pt idx="29">
                  <c:v>92.04</c:v>
                </c:pt>
                <c:pt idx="30">
                  <c:v>91.808000000000007</c:v>
                </c:pt>
                <c:pt idx="31">
                  <c:v>91.585999999999999</c:v>
                </c:pt>
                <c:pt idx="32">
                  <c:v>91.36</c:v>
                </c:pt>
                <c:pt idx="33">
                  <c:v>91.135000000000005</c:v>
                </c:pt>
                <c:pt idx="34">
                  <c:v>90.878</c:v>
                </c:pt>
                <c:pt idx="35">
                  <c:v>90.55</c:v>
                </c:pt>
                <c:pt idx="36">
                  <c:v>90.218999999999994</c:v>
                </c:pt>
                <c:pt idx="37">
                  <c:v>89.882999999999996</c:v>
                </c:pt>
                <c:pt idx="38">
                  <c:v>89.498000000000005</c:v>
                </c:pt>
                <c:pt idx="39">
                  <c:v>89.132999999999996</c:v>
                </c:pt>
                <c:pt idx="40">
                  <c:v>88.766999999999996</c:v>
                </c:pt>
                <c:pt idx="41">
                  <c:v>88.393000000000001</c:v>
                </c:pt>
                <c:pt idx="42">
                  <c:v>88.049000000000007</c:v>
                </c:pt>
                <c:pt idx="43">
                  <c:v>87.695999999999998</c:v>
                </c:pt>
                <c:pt idx="44">
                  <c:v>87.323999999999998</c:v>
                </c:pt>
                <c:pt idx="45">
                  <c:v>86.936000000000007</c:v>
                </c:pt>
                <c:pt idx="46">
                  <c:v>86.552000000000007</c:v>
                </c:pt>
                <c:pt idx="47">
                  <c:v>86.149000000000001</c:v>
                </c:pt>
                <c:pt idx="48">
                  <c:v>85.754000000000005</c:v>
                </c:pt>
                <c:pt idx="49">
                  <c:v>85.334999999999994</c:v>
                </c:pt>
                <c:pt idx="50">
                  <c:v>84.903000000000006</c:v>
                </c:pt>
                <c:pt idx="51">
                  <c:v>84.507999999999996</c:v>
                </c:pt>
                <c:pt idx="52">
                  <c:v>84.123000000000005</c:v>
                </c:pt>
                <c:pt idx="53">
                  <c:v>83.751000000000005</c:v>
                </c:pt>
                <c:pt idx="54">
                  <c:v>83.391000000000005</c:v>
                </c:pt>
                <c:pt idx="55">
                  <c:v>83.037000000000006</c:v>
                </c:pt>
                <c:pt idx="56">
                  <c:v>82.712000000000003</c:v>
                </c:pt>
                <c:pt idx="57">
                  <c:v>82.415999999999997</c:v>
                </c:pt>
                <c:pt idx="58">
                  <c:v>82.134</c:v>
                </c:pt>
                <c:pt idx="59">
                  <c:v>81.900000000000006</c:v>
                </c:pt>
                <c:pt idx="60">
                  <c:v>81.688999999999993</c:v>
                </c:pt>
                <c:pt idx="61">
                  <c:v>81.453999999999994</c:v>
                </c:pt>
                <c:pt idx="62">
                  <c:v>81.144000000000005</c:v>
                </c:pt>
                <c:pt idx="63">
                  <c:v>80.861999999999995</c:v>
                </c:pt>
                <c:pt idx="64">
                  <c:v>80.59</c:v>
                </c:pt>
                <c:pt idx="65">
                  <c:v>80.34</c:v>
                </c:pt>
                <c:pt idx="66">
                  <c:v>80.078000000000003</c:v>
                </c:pt>
                <c:pt idx="67">
                  <c:v>79.798000000000002</c:v>
                </c:pt>
                <c:pt idx="68">
                  <c:v>79.516999999999996</c:v>
                </c:pt>
                <c:pt idx="69">
                  <c:v>79.241</c:v>
                </c:pt>
                <c:pt idx="70">
                  <c:v>78.938000000000002</c:v>
                </c:pt>
                <c:pt idx="71">
                  <c:v>78.625</c:v>
                </c:pt>
                <c:pt idx="72">
                  <c:v>78.304000000000002</c:v>
                </c:pt>
                <c:pt idx="73">
                  <c:v>78.010000000000005</c:v>
                </c:pt>
                <c:pt idx="74">
                  <c:v>77.691000000000003</c:v>
                </c:pt>
                <c:pt idx="75">
                  <c:v>77.385999999999996</c:v>
                </c:pt>
                <c:pt idx="76">
                  <c:v>77.037999999999997</c:v>
                </c:pt>
                <c:pt idx="77">
                  <c:v>76.671000000000006</c:v>
                </c:pt>
                <c:pt idx="78">
                  <c:v>76.34</c:v>
                </c:pt>
                <c:pt idx="79">
                  <c:v>76.049000000000007</c:v>
                </c:pt>
                <c:pt idx="80">
                  <c:v>75.784999999999997</c:v>
                </c:pt>
                <c:pt idx="81">
                  <c:v>75.546000000000006</c:v>
                </c:pt>
                <c:pt idx="82">
                  <c:v>75.316000000000003</c:v>
                </c:pt>
                <c:pt idx="83">
                  <c:v>75.022999999999996</c:v>
                </c:pt>
                <c:pt idx="84">
                  <c:v>74.769000000000005</c:v>
                </c:pt>
                <c:pt idx="85">
                  <c:v>74.495999999999995</c:v>
                </c:pt>
                <c:pt idx="86">
                  <c:v>74.251000000000005</c:v>
                </c:pt>
                <c:pt idx="87">
                  <c:v>74.022000000000006</c:v>
                </c:pt>
                <c:pt idx="88">
                  <c:v>73.863</c:v>
                </c:pt>
                <c:pt idx="89">
                  <c:v>73.703999999999994</c:v>
                </c:pt>
                <c:pt idx="90">
                  <c:v>73.566000000000003</c:v>
                </c:pt>
                <c:pt idx="91">
                  <c:v>73.475999999999999</c:v>
                </c:pt>
                <c:pt idx="92">
                  <c:v>73.397000000000006</c:v>
                </c:pt>
                <c:pt idx="93">
                  <c:v>73.247</c:v>
                </c:pt>
                <c:pt idx="94">
                  <c:v>73.159000000000006</c:v>
                </c:pt>
                <c:pt idx="95">
                  <c:v>73.070999999999998</c:v>
                </c:pt>
                <c:pt idx="96">
                  <c:v>72.992999999999995</c:v>
                </c:pt>
                <c:pt idx="97">
                  <c:v>72.956000000000003</c:v>
                </c:pt>
                <c:pt idx="98">
                  <c:v>72.941999999999993</c:v>
                </c:pt>
                <c:pt idx="99">
                  <c:v>72.97</c:v>
                </c:pt>
                <c:pt idx="100">
                  <c:v>73.013999999999996</c:v>
                </c:pt>
                <c:pt idx="101">
                  <c:v>73.072999999999993</c:v>
                </c:pt>
                <c:pt idx="102">
                  <c:v>73.096000000000004</c:v>
                </c:pt>
                <c:pt idx="103">
                  <c:v>73.111000000000004</c:v>
                </c:pt>
                <c:pt idx="104">
                  <c:v>73.141999999999996</c:v>
                </c:pt>
                <c:pt idx="105">
                  <c:v>73.153999999999996</c:v>
                </c:pt>
                <c:pt idx="106">
                  <c:v>73.147000000000006</c:v>
                </c:pt>
                <c:pt idx="107">
                  <c:v>73.132999999999996</c:v>
                </c:pt>
                <c:pt idx="108">
                  <c:v>73.158000000000001</c:v>
                </c:pt>
                <c:pt idx="109">
                  <c:v>73.210999999999999</c:v>
                </c:pt>
                <c:pt idx="110">
                  <c:v>73.221999999999994</c:v>
                </c:pt>
                <c:pt idx="111">
                  <c:v>73.209999999999994</c:v>
                </c:pt>
                <c:pt idx="112">
                  <c:v>73.233000000000004</c:v>
                </c:pt>
                <c:pt idx="113">
                  <c:v>73.263000000000005</c:v>
                </c:pt>
                <c:pt idx="114">
                  <c:v>73.316000000000003</c:v>
                </c:pt>
                <c:pt idx="115">
                  <c:v>73.394999999999996</c:v>
                </c:pt>
                <c:pt idx="116">
                  <c:v>73.456000000000003</c:v>
                </c:pt>
                <c:pt idx="117">
                  <c:v>73.501000000000005</c:v>
                </c:pt>
                <c:pt idx="118">
                  <c:v>73.528999999999996</c:v>
                </c:pt>
                <c:pt idx="119">
                  <c:v>73.561999999999998</c:v>
                </c:pt>
                <c:pt idx="120">
                  <c:v>73.546000000000006</c:v>
                </c:pt>
                <c:pt idx="121">
                  <c:v>73.539000000000001</c:v>
                </c:pt>
                <c:pt idx="122">
                  <c:v>73.555000000000007</c:v>
                </c:pt>
                <c:pt idx="123">
                  <c:v>73.575000000000003</c:v>
                </c:pt>
                <c:pt idx="124">
                  <c:v>73.597999999999999</c:v>
                </c:pt>
                <c:pt idx="125">
                  <c:v>73.599000000000004</c:v>
                </c:pt>
                <c:pt idx="126">
                  <c:v>73.578000000000003</c:v>
                </c:pt>
                <c:pt idx="127">
                  <c:v>73.552999999999997</c:v>
                </c:pt>
                <c:pt idx="128">
                  <c:v>73.528999999999996</c:v>
                </c:pt>
                <c:pt idx="129">
                  <c:v>73.504999999999995</c:v>
                </c:pt>
                <c:pt idx="130">
                  <c:v>73.474999999999994</c:v>
                </c:pt>
                <c:pt idx="131">
                  <c:v>73.433000000000007</c:v>
                </c:pt>
                <c:pt idx="132">
                  <c:v>73.378</c:v>
                </c:pt>
                <c:pt idx="133">
                  <c:v>73.313999999999993</c:v>
                </c:pt>
                <c:pt idx="134">
                  <c:v>73.239000000000004</c:v>
                </c:pt>
                <c:pt idx="135">
                  <c:v>73.152000000000001</c:v>
                </c:pt>
                <c:pt idx="136">
                  <c:v>73.063000000000002</c:v>
                </c:pt>
                <c:pt idx="137">
                  <c:v>72.974999999999994</c:v>
                </c:pt>
                <c:pt idx="138">
                  <c:v>72.869</c:v>
                </c:pt>
                <c:pt idx="139">
                  <c:v>72.756</c:v>
                </c:pt>
                <c:pt idx="140">
                  <c:v>72.631</c:v>
                </c:pt>
                <c:pt idx="141">
                  <c:v>72.47</c:v>
                </c:pt>
                <c:pt idx="142">
                  <c:v>72.31</c:v>
                </c:pt>
                <c:pt idx="143">
                  <c:v>72.102999999999994</c:v>
                </c:pt>
                <c:pt idx="144">
                  <c:v>71.91</c:v>
                </c:pt>
                <c:pt idx="145">
                  <c:v>71.745999999999995</c:v>
                </c:pt>
                <c:pt idx="146">
                  <c:v>71.578999999999994</c:v>
                </c:pt>
                <c:pt idx="147">
                  <c:v>71.417000000000002</c:v>
                </c:pt>
                <c:pt idx="148">
                  <c:v>71.234999999999999</c:v>
                </c:pt>
                <c:pt idx="149">
                  <c:v>71.048000000000002</c:v>
                </c:pt>
                <c:pt idx="150">
                  <c:v>70.855999999999995</c:v>
                </c:pt>
                <c:pt idx="151">
                  <c:v>70.680000000000007</c:v>
                </c:pt>
                <c:pt idx="152">
                  <c:v>70.483999999999995</c:v>
                </c:pt>
                <c:pt idx="153">
                  <c:v>70.234999999999999</c:v>
                </c:pt>
                <c:pt idx="154">
                  <c:v>69.971999999999994</c:v>
                </c:pt>
                <c:pt idx="155">
                  <c:v>69.721999999999994</c:v>
                </c:pt>
                <c:pt idx="156">
                  <c:v>69.486000000000004</c:v>
                </c:pt>
                <c:pt idx="157">
                  <c:v>69.224999999999994</c:v>
                </c:pt>
                <c:pt idx="158">
                  <c:v>68.941000000000003</c:v>
                </c:pt>
                <c:pt idx="159">
                  <c:v>68.668999999999997</c:v>
                </c:pt>
                <c:pt idx="160">
                  <c:v>68.384</c:v>
                </c:pt>
                <c:pt idx="161">
                  <c:v>68.075000000000003</c:v>
                </c:pt>
                <c:pt idx="162">
                  <c:v>67.77</c:v>
                </c:pt>
                <c:pt idx="163">
                  <c:v>67.447999999999993</c:v>
                </c:pt>
                <c:pt idx="164">
                  <c:v>67.120999999999995</c:v>
                </c:pt>
                <c:pt idx="165">
                  <c:v>66.790000000000006</c:v>
                </c:pt>
                <c:pt idx="166">
                  <c:v>66.454999999999998</c:v>
                </c:pt>
                <c:pt idx="167">
                  <c:v>66.108000000000004</c:v>
                </c:pt>
                <c:pt idx="168">
                  <c:v>65.760999999999996</c:v>
                </c:pt>
                <c:pt idx="169">
                  <c:v>65.397999999999996</c:v>
                </c:pt>
                <c:pt idx="170">
                  <c:v>65.037999999999997</c:v>
                </c:pt>
                <c:pt idx="171">
                  <c:v>64.679000000000002</c:v>
                </c:pt>
                <c:pt idx="172">
                  <c:v>64.322000000000003</c:v>
                </c:pt>
                <c:pt idx="173">
                  <c:v>64.013000000000005</c:v>
                </c:pt>
                <c:pt idx="174">
                  <c:v>63.720999999999997</c:v>
                </c:pt>
                <c:pt idx="175">
                  <c:v>63.386000000000003</c:v>
                </c:pt>
                <c:pt idx="176">
                  <c:v>63.027000000000001</c:v>
                </c:pt>
                <c:pt idx="177">
                  <c:v>62.658999999999999</c:v>
                </c:pt>
                <c:pt idx="178">
                  <c:v>62.276000000000003</c:v>
                </c:pt>
                <c:pt idx="179">
                  <c:v>61.895000000000003</c:v>
                </c:pt>
                <c:pt idx="180">
                  <c:v>61.51</c:v>
                </c:pt>
                <c:pt idx="181">
                  <c:v>61.118000000000002</c:v>
                </c:pt>
                <c:pt idx="182">
                  <c:v>60.725999999999999</c:v>
                </c:pt>
                <c:pt idx="183">
                  <c:v>60.334000000000003</c:v>
                </c:pt>
                <c:pt idx="184">
                  <c:v>59.95</c:v>
                </c:pt>
                <c:pt idx="185">
                  <c:v>59.567</c:v>
                </c:pt>
                <c:pt idx="186">
                  <c:v>59.189</c:v>
                </c:pt>
                <c:pt idx="187">
                  <c:v>58.81</c:v>
                </c:pt>
                <c:pt idx="188">
                  <c:v>58.423999999999999</c:v>
                </c:pt>
                <c:pt idx="189">
                  <c:v>58.064999999999998</c:v>
                </c:pt>
                <c:pt idx="190">
                  <c:v>57.715000000000003</c:v>
                </c:pt>
                <c:pt idx="191">
                  <c:v>57.362000000000002</c:v>
                </c:pt>
                <c:pt idx="192">
                  <c:v>56.991999999999997</c:v>
                </c:pt>
                <c:pt idx="193">
                  <c:v>56.637</c:v>
                </c:pt>
                <c:pt idx="194">
                  <c:v>56.298000000000002</c:v>
                </c:pt>
                <c:pt idx="195">
                  <c:v>55.956000000000003</c:v>
                </c:pt>
                <c:pt idx="196">
                  <c:v>55.640999999999998</c:v>
                </c:pt>
                <c:pt idx="197">
                  <c:v>55.328000000000003</c:v>
                </c:pt>
                <c:pt idx="198">
                  <c:v>54.972000000000001</c:v>
                </c:pt>
                <c:pt idx="199">
                  <c:v>54.643000000000001</c:v>
                </c:pt>
                <c:pt idx="200">
                  <c:v>54.316000000000003</c:v>
                </c:pt>
                <c:pt idx="201">
                  <c:v>53.95</c:v>
                </c:pt>
                <c:pt idx="202">
                  <c:v>53.588000000000001</c:v>
                </c:pt>
                <c:pt idx="203">
                  <c:v>53.231999999999999</c:v>
                </c:pt>
                <c:pt idx="204">
                  <c:v>52.857999999999997</c:v>
                </c:pt>
                <c:pt idx="205">
                  <c:v>52.527000000000001</c:v>
                </c:pt>
                <c:pt idx="206">
                  <c:v>52.21</c:v>
                </c:pt>
                <c:pt idx="207">
                  <c:v>51.898000000000003</c:v>
                </c:pt>
                <c:pt idx="208">
                  <c:v>51.566000000000003</c:v>
                </c:pt>
                <c:pt idx="209">
                  <c:v>51.207999999999998</c:v>
                </c:pt>
                <c:pt idx="210">
                  <c:v>50.816000000000003</c:v>
                </c:pt>
                <c:pt idx="211">
                  <c:v>50.414999999999999</c:v>
                </c:pt>
                <c:pt idx="212">
                  <c:v>50.04</c:v>
                </c:pt>
                <c:pt idx="213">
                  <c:v>49.697000000000003</c:v>
                </c:pt>
                <c:pt idx="214">
                  <c:v>49.357999999999997</c:v>
                </c:pt>
                <c:pt idx="215">
                  <c:v>49.036999999999999</c:v>
                </c:pt>
                <c:pt idx="216">
                  <c:v>48.734999999999999</c:v>
                </c:pt>
                <c:pt idx="217">
                  <c:v>48.442</c:v>
                </c:pt>
                <c:pt idx="218">
                  <c:v>48.08</c:v>
                </c:pt>
                <c:pt idx="219">
                  <c:v>47.715000000000003</c:v>
                </c:pt>
                <c:pt idx="220">
                  <c:v>47.344000000000001</c:v>
                </c:pt>
                <c:pt idx="221">
                  <c:v>46.994</c:v>
                </c:pt>
                <c:pt idx="222">
                  <c:v>46.63</c:v>
                </c:pt>
                <c:pt idx="223">
                  <c:v>46.264000000000003</c:v>
                </c:pt>
                <c:pt idx="224">
                  <c:v>45.930999999999997</c:v>
                </c:pt>
                <c:pt idx="225">
                  <c:v>45.582999999999998</c:v>
                </c:pt>
                <c:pt idx="226">
                  <c:v>45.283000000000001</c:v>
                </c:pt>
                <c:pt idx="227">
                  <c:v>44.945999999999998</c:v>
                </c:pt>
                <c:pt idx="228">
                  <c:v>44.59</c:v>
                </c:pt>
                <c:pt idx="229">
                  <c:v>44.216999999999999</c:v>
                </c:pt>
                <c:pt idx="230">
                  <c:v>43.872</c:v>
                </c:pt>
                <c:pt idx="231">
                  <c:v>43.561</c:v>
                </c:pt>
                <c:pt idx="232">
                  <c:v>43.228000000000002</c:v>
                </c:pt>
                <c:pt idx="233">
                  <c:v>42.889000000000003</c:v>
                </c:pt>
                <c:pt idx="234">
                  <c:v>42.536999999999999</c:v>
                </c:pt>
                <c:pt idx="235">
                  <c:v>42.161999999999999</c:v>
                </c:pt>
                <c:pt idx="236">
                  <c:v>41.817999999999998</c:v>
                </c:pt>
                <c:pt idx="237">
                  <c:v>41.465000000000003</c:v>
                </c:pt>
                <c:pt idx="238">
                  <c:v>41.093000000000004</c:v>
                </c:pt>
                <c:pt idx="239">
                  <c:v>40.731000000000002</c:v>
                </c:pt>
                <c:pt idx="240">
                  <c:v>40.384999999999998</c:v>
                </c:pt>
                <c:pt idx="241">
                  <c:v>40.055999999999997</c:v>
                </c:pt>
                <c:pt idx="242">
                  <c:v>39.725000000000001</c:v>
                </c:pt>
                <c:pt idx="243">
                  <c:v>39.360999999999997</c:v>
                </c:pt>
                <c:pt idx="244">
                  <c:v>39.006</c:v>
                </c:pt>
                <c:pt idx="245">
                  <c:v>38.668999999999997</c:v>
                </c:pt>
                <c:pt idx="246">
                  <c:v>38.338999999999999</c:v>
                </c:pt>
                <c:pt idx="247">
                  <c:v>38.014000000000003</c:v>
                </c:pt>
                <c:pt idx="248">
                  <c:v>37.697000000000003</c:v>
                </c:pt>
                <c:pt idx="249">
                  <c:v>37.335999999999999</c:v>
                </c:pt>
                <c:pt idx="250">
                  <c:v>36.963999999999999</c:v>
                </c:pt>
                <c:pt idx="251">
                  <c:v>36.601999999999997</c:v>
                </c:pt>
                <c:pt idx="252">
                  <c:v>36.246000000000002</c:v>
                </c:pt>
                <c:pt idx="253">
                  <c:v>35.902000000000001</c:v>
                </c:pt>
                <c:pt idx="254">
                  <c:v>35.558999999999997</c:v>
                </c:pt>
                <c:pt idx="255">
                  <c:v>35.231999999999999</c:v>
                </c:pt>
                <c:pt idx="256">
                  <c:v>34.923000000000002</c:v>
                </c:pt>
                <c:pt idx="257">
                  <c:v>34.61</c:v>
                </c:pt>
                <c:pt idx="258">
                  <c:v>34.302999999999997</c:v>
                </c:pt>
                <c:pt idx="259">
                  <c:v>33.957999999999998</c:v>
                </c:pt>
                <c:pt idx="260">
                  <c:v>33.609000000000002</c:v>
                </c:pt>
                <c:pt idx="261">
                  <c:v>33.270000000000003</c:v>
                </c:pt>
                <c:pt idx="262">
                  <c:v>32.953000000000003</c:v>
                </c:pt>
                <c:pt idx="263">
                  <c:v>32.648000000000003</c:v>
                </c:pt>
                <c:pt idx="264">
                  <c:v>32.366</c:v>
                </c:pt>
                <c:pt idx="265">
                  <c:v>32.093000000000004</c:v>
                </c:pt>
                <c:pt idx="266">
                  <c:v>31.872</c:v>
                </c:pt>
                <c:pt idx="267">
                  <c:v>31.584</c:v>
                </c:pt>
                <c:pt idx="268">
                  <c:v>31.262</c:v>
                </c:pt>
                <c:pt idx="269">
                  <c:v>30.949000000000002</c:v>
                </c:pt>
                <c:pt idx="270">
                  <c:v>30.643999999999998</c:v>
                </c:pt>
                <c:pt idx="271">
                  <c:v>30.35</c:v>
                </c:pt>
                <c:pt idx="272">
                  <c:v>30.061</c:v>
                </c:pt>
                <c:pt idx="273">
                  <c:v>29.771999999999998</c:v>
                </c:pt>
                <c:pt idx="274">
                  <c:v>29.483000000000001</c:v>
                </c:pt>
                <c:pt idx="275">
                  <c:v>29.193000000000001</c:v>
                </c:pt>
                <c:pt idx="276">
                  <c:v>28.933</c:v>
                </c:pt>
                <c:pt idx="277">
                  <c:v>28.667999999999999</c:v>
                </c:pt>
                <c:pt idx="278">
                  <c:v>28.414999999999999</c:v>
                </c:pt>
                <c:pt idx="279">
                  <c:v>28.167999999999999</c:v>
                </c:pt>
                <c:pt idx="280">
                  <c:v>27.91</c:v>
                </c:pt>
                <c:pt idx="281">
                  <c:v>27.658999999999999</c:v>
                </c:pt>
                <c:pt idx="282">
                  <c:v>27.382000000000001</c:v>
                </c:pt>
                <c:pt idx="283">
                  <c:v>27.11</c:v>
                </c:pt>
                <c:pt idx="284">
                  <c:v>26.855</c:v>
                </c:pt>
                <c:pt idx="285">
                  <c:v>26.637</c:v>
                </c:pt>
                <c:pt idx="286">
                  <c:v>26.385999999999999</c:v>
                </c:pt>
                <c:pt idx="287">
                  <c:v>26.140999999999998</c:v>
                </c:pt>
                <c:pt idx="288">
                  <c:v>25.91</c:v>
                </c:pt>
                <c:pt idx="289">
                  <c:v>25.69</c:v>
                </c:pt>
                <c:pt idx="290">
                  <c:v>25.474</c:v>
                </c:pt>
                <c:pt idx="291">
                  <c:v>25.282</c:v>
                </c:pt>
                <c:pt idx="292">
                  <c:v>25.114000000000001</c:v>
                </c:pt>
                <c:pt idx="293">
                  <c:v>24.925000000000001</c:v>
                </c:pt>
                <c:pt idx="294">
                  <c:v>24.768000000000001</c:v>
                </c:pt>
                <c:pt idx="295">
                  <c:v>24.602</c:v>
                </c:pt>
                <c:pt idx="296">
                  <c:v>24.42</c:v>
                </c:pt>
                <c:pt idx="297">
                  <c:v>24.259</c:v>
                </c:pt>
                <c:pt idx="298">
                  <c:v>24.113</c:v>
                </c:pt>
                <c:pt idx="299">
                  <c:v>23.946000000000002</c:v>
                </c:pt>
                <c:pt idx="300">
                  <c:v>23.806000000000001</c:v>
                </c:pt>
                <c:pt idx="301">
                  <c:v>23.666</c:v>
                </c:pt>
                <c:pt idx="302">
                  <c:v>23.515000000000001</c:v>
                </c:pt>
                <c:pt idx="303">
                  <c:v>23.399000000000001</c:v>
                </c:pt>
                <c:pt idx="304">
                  <c:v>23.283999999999999</c:v>
                </c:pt>
                <c:pt idx="305">
                  <c:v>23.132999999999999</c:v>
                </c:pt>
                <c:pt idx="306">
                  <c:v>22.992999999999999</c:v>
                </c:pt>
                <c:pt idx="307">
                  <c:v>22.876999999999999</c:v>
                </c:pt>
                <c:pt idx="308">
                  <c:v>22.765000000000001</c:v>
                </c:pt>
                <c:pt idx="309">
                  <c:v>22.655999999999999</c:v>
                </c:pt>
                <c:pt idx="310">
                  <c:v>22.565000000000001</c:v>
                </c:pt>
                <c:pt idx="311">
                  <c:v>22.506</c:v>
                </c:pt>
                <c:pt idx="312">
                  <c:v>22.44</c:v>
                </c:pt>
                <c:pt idx="313">
                  <c:v>22.39</c:v>
                </c:pt>
                <c:pt idx="314">
                  <c:v>22.36</c:v>
                </c:pt>
                <c:pt idx="315">
                  <c:v>22.326000000000001</c:v>
                </c:pt>
                <c:pt idx="316">
                  <c:v>22.286999999999999</c:v>
                </c:pt>
                <c:pt idx="317">
                  <c:v>22.231999999999999</c:v>
                </c:pt>
                <c:pt idx="318">
                  <c:v>22.172000000000001</c:v>
                </c:pt>
                <c:pt idx="319">
                  <c:v>22.113</c:v>
                </c:pt>
                <c:pt idx="320">
                  <c:v>22.047000000000001</c:v>
                </c:pt>
                <c:pt idx="321">
                  <c:v>21.971</c:v>
                </c:pt>
                <c:pt idx="322">
                  <c:v>21.908000000000001</c:v>
                </c:pt>
                <c:pt idx="323">
                  <c:v>21.87</c:v>
                </c:pt>
                <c:pt idx="324">
                  <c:v>21.827999999999999</c:v>
                </c:pt>
                <c:pt idx="325">
                  <c:v>21.780999999999999</c:v>
                </c:pt>
                <c:pt idx="326">
                  <c:v>21.71</c:v>
                </c:pt>
                <c:pt idx="327">
                  <c:v>21.690999999999999</c:v>
                </c:pt>
                <c:pt idx="328">
                  <c:v>21.672000000000001</c:v>
                </c:pt>
                <c:pt idx="329">
                  <c:v>21.658999999999999</c:v>
                </c:pt>
                <c:pt idx="330">
                  <c:v>21.654</c:v>
                </c:pt>
                <c:pt idx="331">
                  <c:v>21.667999999999999</c:v>
                </c:pt>
                <c:pt idx="332">
                  <c:v>21.706</c:v>
                </c:pt>
                <c:pt idx="333">
                  <c:v>21.687999999999999</c:v>
                </c:pt>
                <c:pt idx="334">
                  <c:v>21.675999999999998</c:v>
                </c:pt>
                <c:pt idx="335">
                  <c:v>21.698</c:v>
                </c:pt>
                <c:pt idx="336">
                  <c:v>21.715</c:v>
                </c:pt>
                <c:pt idx="337">
                  <c:v>21.712</c:v>
                </c:pt>
                <c:pt idx="338">
                  <c:v>21.69</c:v>
                </c:pt>
                <c:pt idx="339">
                  <c:v>21.67</c:v>
                </c:pt>
                <c:pt idx="340">
                  <c:v>21.632999999999999</c:v>
                </c:pt>
                <c:pt idx="341">
                  <c:v>21.564</c:v>
                </c:pt>
                <c:pt idx="342">
                  <c:v>21.484999999999999</c:v>
                </c:pt>
                <c:pt idx="343">
                  <c:v>21.408999999999999</c:v>
                </c:pt>
                <c:pt idx="344">
                  <c:v>21.338000000000001</c:v>
                </c:pt>
                <c:pt idx="345">
                  <c:v>21.277000000000001</c:v>
                </c:pt>
                <c:pt idx="346">
                  <c:v>21.27</c:v>
                </c:pt>
                <c:pt idx="347">
                  <c:v>21.216000000000001</c:v>
                </c:pt>
                <c:pt idx="348">
                  <c:v>21.166</c:v>
                </c:pt>
                <c:pt idx="349">
                  <c:v>21.120999999999999</c:v>
                </c:pt>
                <c:pt idx="350">
                  <c:v>21.093</c:v>
                </c:pt>
                <c:pt idx="351">
                  <c:v>21.071999999999999</c:v>
                </c:pt>
                <c:pt idx="352">
                  <c:v>21.068999999999999</c:v>
                </c:pt>
                <c:pt idx="353">
                  <c:v>21.073</c:v>
                </c:pt>
                <c:pt idx="354">
                  <c:v>21.07</c:v>
                </c:pt>
                <c:pt idx="355">
                  <c:v>21.056000000000001</c:v>
                </c:pt>
                <c:pt idx="356">
                  <c:v>21.062999999999999</c:v>
                </c:pt>
                <c:pt idx="357">
                  <c:v>21.076000000000001</c:v>
                </c:pt>
                <c:pt idx="358">
                  <c:v>21.062000000000001</c:v>
                </c:pt>
                <c:pt idx="359">
                  <c:v>21.029</c:v>
                </c:pt>
                <c:pt idx="360">
                  <c:v>21.047000000000001</c:v>
                </c:pt>
                <c:pt idx="361">
                  <c:v>21.109000000000002</c:v>
                </c:pt>
                <c:pt idx="362">
                  <c:v>21.149000000000001</c:v>
                </c:pt>
                <c:pt idx="363">
                  <c:v>21.14</c:v>
                </c:pt>
                <c:pt idx="364">
                  <c:v>21.117999999999999</c:v>
                </c:pt>
                <c:pt idx="365">
                  <c:v>21.103999999999999</c:v>
                </c:pt>
                <c:pt idx="366">
                  <c:v>21.102</c:v>
                </c:pt>
                <c:pt idx="367">
                  <c:v>21.071999999999999</c:v>
                </c:pt>
                <c:pt idx="368">
                  <c:v>21.033000000000001</c:v>
                </c:pt>
                <c:pt idx="369">
                  <c:v>20.978999999999999</c:v>
                </c:pt>
                <c:pt idx="370">
                  <c:v>20.986999999999998</c:v>
                </c:pt>
                <c:pt idx="371">
                  <c:v>20.983000000000001</c:v>
                </c:pt>
                <c:pt idx="372">
                  <c:v>20.945</c:v>
                </c:pt>
                <c:pt idx="373">
                  <c:v>20.888000000000002</c:v>
                </c:pt>
                <c:pt idx="374">
                  <c:v>20.838999999999999</c:v>
                </c:pt>
                <c:pt idx="375">
                  <c:v>20.809000000000001</c:v>
                </c:pt>
                <c:pt idx="376">
                  <c:v>20.809000000000001</c:v>
                </c:pt>
                <c:pt idx="377">
                  <c:v>20.864000000000001</c:v>
                </c:pt>
                <c:pt idx="378">
                  <c:v>20.934000000000001</c:v>
                </c:pt>
                <c:pt idx="379">
                  <c:v>21.027999999999999</c:v>
                </c:pt>
                <c:pt idx="380">
                  <c:v>21.081</c:v>
                </c:pt>
                <c:pt idx="381">
                  <c:v>21.181000000000001</c:v>
                </c:pt>
                <c:pt idx="382">
                  <c:v>21.266999999999999</c:v>
                </c:pt>
                <c:pt idx="383">
                  <c:v>21.305</c:v>
                </c:pt>
                <c:pt idx="384">
                  <c:v>21.327000000000002</c:v>
                </c:pt>
                <c:pt idx="385">
                  <c:v>21.297999999999998</c:v>
                </c:pt>
                <c:pt idx="386">
                  <c:v>21.274999999999999</c:v>
                </c:pt>
                <c:pt idx="387">
                  <c:v>21.251999999999999</c:v>
                </c:pt>
                <c:pt idx="388">
                  <c:v>21.138999999999999</c:v>
                </c:pt>
                <c:pt idx="389">
                  <c:v>21.084</c:v>
                </c:pt>
                <c:pt idx="390">
                  <c:v>21.065999999999999</c:v>
                </c:pt>
                <c:pt idx="391">
                  <c:v>21.076000000000001</c:v>
                </c:pt>
                <c:pt idx="392">
                  <c:v>21.087</c:v>
                </c:pt>
                <c:pt idx="393">
                  <c:v>21.129000000000001</c:v>
                </c:pt>
                <c:pt idx="394">
                  <c:v>21.163</c:v>
                </c:pt>
                <c:pt idx="395">
                  <c:v>21.196000000000002</c:v>
                </c:pt>
                <c:pt idx="396">
                  <c:v>21.225000000000001</c:v>
                </c:pt>
                <c:pt idx="397">
                  <c:v>21.324000000000002</c:v>
                </c:pt>
                <c:pt idx="398">
                  <c:v>21.434000000000001</c:v>
                </c:pt>
                <c:pt idx="399">
                  <c:v>21.536000000000001</c:v>
                </c:pt>
                <c:pt idx="400">
                  <c:v>21.574999999999999</c:v>
                </c:pt>
                <c:pt idx="401">
                  <c:v>21.616</c:v>
                </c:pt>
                <c:pt idx="402">
                  <c:v>21.648</c:v>
                </c:pt>
                <c:pt idx="403">
                  <c:v>21.67</c:v>
                </c:pt>
                <c:pt idx="404">
                  <c:v>21.686</c:v>
                </c:pt>
                <c:pt idx="405">
                  <c:v>21.696999999999999</c:v>
                </c:pt>
                <c:pt idx="406">
                  <c:v>21.721</c:v>
                </c:pt>
                <c:pt idx="407">
                  <c:v>21.709</c:v>
                </c:pt>
                <c:pt idx="408">
                  <c:v>21.65</c:v>
                </c:pt>
                <c:pt idx="409">
                  <c:v>21.588999999999999</c:v>
                </c:pt>
                <c:pt idx="410">
                  <c:v>21.527999999999999</c:v>
                </c:pt>
                <c:pt idx="411">
                  <c:v>21.454000000000001</c:v>
                </c:pt>
                <c:pt idx="412">
                  <c:v>21.407</c:v>
                </c:pt>
                <c:pt idx="413">
                  <c:v>21.347000000000001</c:v>
                </c:pt>
                <c:pt idx="414">
                  <c:v>21.314</c:v>
                </c:pt>
                <c:pt idx="415">
                  <c:v>21.22</c:v>
                </c:pt>
                <c:pt idx="416">
                  <c:v>21.143000000000001</c:v>
                </c:pt>
                <c:pt idx="417">
                  <c:v>21.053999999999998</c:v>
                </c:pt>
                <c:pt idx="418">
                  <c:v>20.937999999999999</c:v>
                </c:pt>
                <c:pt idx="419">
                  <c:v>20.827000000000002</c:v>
                </c:pt>
                <c:pt idx="420">
                  <c:v>20.736999999999998</c:v>
                </c:pt>
                <c:pt idx="421">
                  <c:v>20.669</c:v>
                </c:pt>
                <c:pt idx="422">
                  <c:v>20.623000000000001</c:v>
                </c:pt>
                <c:pt idx="423">
                  <c:v>20.49</c:v>
                </c:pt>
                <c:pt idx="424">
                  <c:v>20.335000000000001</c:v>
                </c:pt>
                <c:pt idx="425">
                  <c:v>20.204000000000001</c:v>
                </c:pt>
                <c:pt idx="426">
                  <c:v>20.076000000000001</c:v>
                </c:pt>
                <c:pt idx="427">
                  <c:v>19.952999999999999</c:v>
                </c:pt>
                <c:pt idx="428">
                  <c:v>19.82</c:v>
                </c:pt>
                <c:pt idx="429">
                  <c:v>19.667000000000002</c:v>
                </c:pt>
                <c:pt idx="430">
                  <c:v>19.495999999999999</c:v>
                </c:pt>
                <c:pt idx="431">
                  <c:v>19.349</c:v>
                </c:pt>
                <c:pt idx="432">
                  <c:v>19.212</c:v>
                </c:pt>
                <c:pt idx="433">
                  <c:v>19.047000000000001</c:v>
                </c:pt>
                <c:pt idx="434">
                  <c:v>18.888000000000002</c:v>
                </c:pt>
                <c:pt idx="435">
                  <c:v>18.741</c:v>
                </c:pt>
                <c:pt idx="436">
                  <c:v>18.591999999999999</c:v>
                </c:pt>
                <c:pt idx="437">
                  <c:v>18.411999999999999</c:v>
                </c:pt>
                <c:pt idx="438">
                  <c:v>18.234999999999999</c:v>
                </c:pt>
                <c:pt idx="439">
                  <c:v>18.059000000000001</c:v>
                </c:pt>
                <c:pt idx="440">
                  <c:v>17.84</c:v>
                </c:pt>
                <c:pt idx="441">
                  <c:v>17.579999999999998</c:v>
                </c:pt>
                <c:pt idx="442">
                  <c:v>17.338999999999999</c:v>
                </c:pt>
                <c:pt idx="443">
                  <c:v>17.248999999999999</c:v>
                </c:pt>
                <c:pt idx="444">
                  <c:v>17.088000000000001</c:v>
                </c:pt>
                <c:pt idx="445">
                  <c:v>16.928000000000001</c:v>
                </c:pt>
                <c:pt idx="446">
                  <c:v>16.760000000000002</c:v>
                </c:pt>
                <c:pt idx="447">
                  <c:v>16.574999999999999</c:v>
                </c:pt>
                <c:pt idx="448">
                  <c:v>16.359000000000002</c:v>
                </c:pt>
                <c:pt idx="449">
                  <c:v>16.106999999999999</c:v>
                </c:pt>
                <c:pt idx="450">
                  <c:v>15.837999999999999</c:v>
                </c:pt>
                <c:pt idx="451">
                  <c:v>15.589</c:v>
                </c:pt>
                <c:pt idx="452">
                  <c:v>15.398</c:v>
                </c:pt>
                <c:pt idx="453">
                  <c:v>15.206</c:v>
                </c:pt>
                <c:pt idx="454">
                  <c:v>14.863</c:v>
                </c:pt>
                <c:pt idx="455">
                  <c:v>14.484999999999999</c:v>
                </c:pt>
                <c:pt idx="456">
                  <c:v>14.38</c:v>
                </c:pt>
                <c:pt idx="457">
                  <c:v>14.295</c:v>
                </c:pt>
                <c:pt idx="458">
                  <c:v>14.263999999999999</c:v>
                </c:pt>
                <c:pt idx="459">
                  <c:v>14.153</c:v>
                </c:pt>
                <c:pt idx="460">
                  <c:v>14.087</c:v>
                </c:pt>
                <c:pt idx="461">
                  <c:v>13.96</c:v>
                </c:pt>
                <c:pt idx="462">
                  <c:v>14.005000000000001</c:v>
                </c:pt>
                <c:pt idx="463">
                  <c:v>13.999000000000001</c:v>
                </c:pt>
                <c:pt idx="464">
                  <c:v>13.97</c:v>
                </c:pt>
                <c:pt idx="465">
                  <c:v>13.912000000000001</c:v>
                </c:pt>
                <c:pt idx="466">
                  <c:v>13.814</c:v>
                </c:pt>
                <c:pt idx="467">
                  <c:v>13.752000000000001</c:v>
                </c:pt>
                <c:pt idx="468">
                  <c:v>13.763999999999999</c:v>
                </c:pt>
                <c:pt idx="469">
                  <c:v>13.824999999999999</c:v>
                </c:pt>
                <c:pt idx="470">
                  <c:v>13.97</c:v>
                </c:pt>
                <c:pt idx="471">
                  <c:v>14.045</c:v>
                </c:pt>
                <c:pt idx="472">
                  <c:v>14.077999999999999</c:v>
                </c:pt>
                <c:pt idx="473">
                  <c:v>14.249000000000001</c:v>
                </c:pt>
                <c:pt idx="474">
                  <c:v>14.488</c:v>
                </c:pt>
                <c:pt idx="475">
                  <c:v>14.725</c:v>
                </c:pt>
                <c:pt idx="476">
                  <c:v>14.95</c:v>
                </c:pt>
                <c:pt idx="477">
                  <c:v>15.173</c:v>
                </c:pt>
                <c:pt idx="478">
                  <c:v>15.412000000000001</c:v>
                </c:pt>
                <c:pt idx="479">
                  <c:v>15.776999999999999</c:v>
                </c:pt>
                <c:pt idx="480">
                  <c:v>16.274999999999999</c:v>
                </c:pt>
                <c:pt idx="481">
                  <c:v>16.809999999999999</c:v>
                </c:pt>
                <c:pt idx="482">
                  <c:v>17.186</c:v>
                </c:pt>
                <c:pt idx="483">
                  <c:v>17.448</c:v>
                </c:pt>
                <c:pt idx="484">
                  <c:v>17.896000000000001</c:v>
                </c:pt>
                <c:pt idx="485">
                  <c:v>18.268999999999998</c:v>
                </c:pt>
                <c:pt idx="486">
                  <c:v>18.629000000000001</c:v>
                </c:pt>
                <c:pt idx="487">
                  <c:v>19.012</c:v>
                </c:pt>
                <c:pt idx="488">
                  <c:v>19.498999999999999</c:v>
                </c:pt>
                <c:pt idx="489">
                  <c:v>20.129000000000001</c:v>
                </c:pt>
                <c:pt idx="490">
                  <c:v>20.768000000000001</c:v>
                </c:pt>
                <c:pt idx="491">
                  <c:v>21.47</c:v>
                </c:pt>
                <c:pt idx="492">
                  <c:v>22.132000000000001</c:v>
                </c:pt>
                <c:pt idx="493">
                  <c:v>22.806000000000001</c:v>
                </c:pt>
                <c:pt idx="494">
                  <c:v>23.603000000000002</c:v>
                </c:pt>
                <c:pt idx="495">
                  <c:v>24.603000000000002</c:v>
                </c:pt>
                <c:pt idx="496">
                  <c:v>25.535</c:v>
                </c:pt>
                <c:pt idx="497">
                  <c:v>26.349</c:v>
                </c:pt>
                <c:pt idx="498">
                  <c:v>27.398</c:v>
                </c:pt>
                <c:pt idx="499">
                  <c:v>28.451000000000001</c:v>
                </c:pt>
                <c:pt idx="500">
                  <c:v>29.42</c:v>
                </c:pt>
                <c:pt idx="501">
                  <c:v>30.318000000000001</c:v>
                </c:pt>
                <c:pt idx="502">
                  <c:v>31.195</c:v>
                </c:pt>
                <c:pt idx="503">
                  <c:v>32.222000000000001</c:v>
                </c:pt>
                <c:pt idx="504">
                  <c:v>33.298000000000002</c:v>
                </c:pt>
                <c:pt idx="505">
                  <c:v>34.448</c:v>
                </c:pt>
                <c:pt idx="506">
                  <c:v>35.381</c:v>
                </c:pt>
                <c:pt idx="507">
                  <c:v>36.064</c:v>
                </c:pt>
                <c:pt idx="508">
                  <c:v>36.575000000000003</c:v>
                </c:pt>
                <c:pt idx="509">
                  <c:v>37.247999999999998</c:v>
                </c:pt>
                <c:pt idx="510">
                  <c:v>38.018000000000001</c:v>
                </c:pt>
                <c:pt idx="511">
                  <c:v>38.795999999999999</c:v>
                </c:pt>
                <c:pt idx="512">
                  <c:v>39.564999999999998</c:v>
                </c:pt>
                <c:pt idx="513">
                  <c:v>40.287999999999997</c:v>
                </c:pt>
                <c:pt idx="514">
                  <c:v>40.823999999999998</c:v>
                </c:pt>
                <c:pt idx="515">
                  <c:v>41.564</c:v>
                </c:pt>
                <c:pt idx="516">
                  <c:v>42.488</c:v>
                </c:pt>
                <c:pt idx="517">
                  <c:v>43.392000000000003</c:v>
                </c:pt>
                <c:pt idx="518">
                  <c:v>44.235999999999997</c:v>
                </c:pt>
                <c:pt idx="519">
                  <c:v>44.976999999999997</c:v>
                </c:pt>
                <c:pt idx="520">
                  <c:v>45.62</c:v>
                </c:pt>
                <c:pt idx="521">
                  <c:v>46.311999999999998</c:v>
                </c:pt>
                <c:pt idx="522">
                  <c:v>47.069000000000003</c:v>
                </c:pt>
                <c:pt idx="523">
                  <c:v>47.866</c:v>
                </c:pt>
                <c:pt idx="524">
                  <c:v>48.627000000000002</c:v>
                </c:pt>
                <c:pt idx="525">
                  <c:v>49.366</c:v>
                </c:pt>
                <c:pt idx="526">
                  <c:v>50.180999999999997</c:v>
                </c:pt>
                <c:pt idx="527">
                  <c:v>51.031999999999996</c:v>
                </c:pt>
                <c:pt idx="528">
                  <c:v>51.901000000000003</c:v>
                </c:pt>
                <c:pt idx="529">
                  <c:v>52.793999999999997</c:v>
                </c:pt>
                <c:pt idx="530">
                  <c:v>53.631</c:v>
                </c:pt>
                <c:pt idx="531">
                  <c:v>54.45</c:v>
                </c:pt>
                <c:pt idx="532">
                  <c:v>55.225999999999999</c:v>
                </c:pt>
                <c:pt idx="533">
                  <c:v>56.05</c:v>
                </c:pt>
                <c:pt idx="534">
                  <c:v>56.511000000000003</c:v>
                </c:pt>
                <c:pt idx="535">
                  <c:v>57.25</c:v>
                </c:pt>
                <c:pt idx="536">
                  <c:v>58.018999999999998</c:v>
                </c:pt>
                <c:pt idx="537">
                  <c:v>58.893999999999998</c:v>
                </c:pt>
                <c:pt idx="538">
                  <c:v>59.798999999999999</c:v>
                </c:pt>
                <c:pt idx="539">
                  <c:v>60.764000000000003</c:v>
                </c:pt>
                <c:pt idx="540">
                  <c:v>61.665999999999997</c:v>
                </c:pt>
                <c:pt idx="541">
                  <c:v>62.442</c:v>
                </c:pt>
                <c:pt idx="542">
                  <c:v>63.372</c:v>
                </c:pt>
                <c:pt idx="543">
                  <c:v>64.222999999999999</c:v>
                </c:pt>
                <c:pt idx="544">
                  <c:v>65.061000000000007</c:v>
                </c:pt>
                <c:pt idx="545">
                  <c:v>65.94</c:v>
                </c:pt>
                <c:pt idx="546">
                  <c:v>66.831999999999994</c:v>
                </c:pt>
                <c:pt idx="547">
                  <c:v>67.566000000000003</c:v>
                </c:pt>
                <c:pt idx="548">
                  <c:v>68.381</c:v>
                </c:pt>
                <c:pt idx="549">
                  <c:v>69.241</c:v>
                </c:pt>
                <c:pt idx="550">
                  <c:v>70.082999999999998</c:v>
                </c:pt>
                <c:pt idx="551">
                  <c:v>70.968999999999994</c:v>
                </c:pt>
                <c:pt idx="552">
                  <c:v>71.882999999999996</c:v>
                </c:pt>
                <c:pt idx="553">
                  <c:v>72.835999999999999</c:v>
                </c:pt>
                <c:pt idx="554">
                  <c:v>73.7</c:v>
                </c:pt>
                <c:pt idx="555">
                  <c:v>74.468999999999994</c:v>
                </c:pt>
                <c:pt idx="556">
                  <c:v>75.239000000000004</c:v>
                </c:pt>
                <c:pt idx="557">
                  <c:v>75.957999999999998</c:v>
                </c:pt>
                <c:pt idx="558">
                  <c:v>76.626999999999995</c:v>
                </c:pt>
                <c:pt idx="559">
                  <c:v>77.316999999999993</c:v>
                </c:pt>
                <c:pt idx="560">
                  <c:v>77.867000000000004</c:v>
                </c:pt>
                <c:pt idx="561">
                  <c:v>78.444000000000003</c:v>
                </c:pt>
                <c:pt idx="562">
                  <c:v>79.043000000000006</c:v>
                </c:pt>
                <c:pt idx="563">
                  <c:v>79.626000000000005</c:v>
                </c:pt>
                <c:pt idx="564">
                  <c:v>80.31</c:v>
                </c:pt>
                <c:pt idx="565">
                  <c:v>80.98</c:v>
                </c:pt>
                <c:pt idx="566">
                  <c:v>81.403000000000006</c:v>
                </c:pt>
                <c:pt idx="567">
                  <c:v>82.176000000000002</c:v>
                </c:pt>
                <c:pt idx="568">
                  <c:v>82.915000000000006</c:v>
                </c:pt>
                <c:pt idx="569">
                  <c:v>83.53</c:v>
                </c:pt>
                <c:pt idx="570">
                  <c:v>84.158000000000001</c:v>
                </c:pt>
                <c:pt idx="571">
                  <c:v>84.778000000000006</c:v>
                </c:pt>
                <c:pt idx="572">
                  <c:v>85.254000000000005</c:v>
                </c:pt>
                <c:pt idx="573">
                  <c:v>85.628</c:v>
                </c:pt>
                <c:pt idx="574">
                  <c:v>85.95</c:v>
                </c:pt>
                <c:pt idx="575">
                  <c:v>86.308000000000007</c:v>
                </c:pt>
                <c:pt idx="576">
                  <c:v>86.819000000000003</c:v>
                </c:pt>
                <c:pt idx="577">
                  <c:v>87.352000000000004</c:v>
                </c:pt>
                <c:pt idx="578">
                  <c:v>87.716999999999999</c:v>
                </c:pt>
                <c:pt idx="579">
                  <c:v>88.040999999999997</c:v>
                </c:pt>
                <c:pt idx="580">
                  <c:v>88.438000000000002</c:v>
                </c:pt>
                <c:pt idx="581">
                  <c:v>88.677999999999997</c:v>
                </c:pt>
                <c:pt idx="582">
                  <c:v>88.94</c:v>
                </c:pt>
                <c:pt idx="583">
                  <c:v>89.215999999999994</c:v>
                </c:pt>
                <c:pt idx="584">
                  <c:v>89.501999999999995</c:v>
                </c:pt>
                <c:pt idx="585">
                  <c:v>89.858999999999995</c:v>
                </c:pt>
                <c:pt idx="586">
                  <c:v>90.292000000000002</c:v>
                </c:pt>
                <c:pt idx="587">
                  <c:v>90.441999999999993</c:v>
                </c:pt>
                <c:pt idx="588">
                  <c:v>90.543999999999997</c:v>
                </c:pt>
                <c:pt idx="589">
                  <c:v>90.733000000000004</c:v>
                </c:pt>
                <c:pt idx="590">
                  <c:v>91.070999999999998</c:v>
                </c:pt>
                <c:pt idx="591">
                  <c:v>91.363</c:v>
                </c:pt>
                <c:pt idx="592">
                  <c:v>91.578000000000003</c:v>
                </c:pt>
                <c:pt idx="593">
                  <c:v>91.72</c:v>
                </c:pt>
                <c:pt idx="594">
                  <c:v>91.808999999999997</c:v>
                </c:pt>
                <c:pt idx="595">
                  <c:v>91.760999999999996</c:v>
                </c:pt>
                <c:pt idx="596">
                  <c:v>91.668000000000006</c:v>
                </c:pt>
                <c:pt idx="597">
                  <c:v>91.590999999999994</c:v>
                </c:pt>
                <c:pt idx="598">
                  <c:v>91.566999999999993</c:v>
                </c:pt>
                <c:pt idx="599">
                  <c:v>91.641999999999996</c:v>
                </c:pt>
                <c:pt idx="600">
                  <c:v>91.757999999999996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49360"/>
        <c:axId val="241848968"/>
      </c:lineChart>
      <c:catAx>
        <c:axId val="2418481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418485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41848576"/>
        <c:scaling>
          <c:orientation val="minMax"/>
          <c:max val="5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41848184"/>
        <c:crossesAt val="1"/>
        <c:crossBetween val="between"/>
        <c:majorUnit val="500"/>
        <c:minorUnit val="250"/>
      </c:valAx>
      <c:valAx>
        <c:axId val="241848968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241849360"/>
        <c:crosses val="max"/>
        <c:crossBetween val="between"/>
        <c:majorUnit val="15"/>
      </c:valAx>
      <c:catAx>
        <c:axId val="24184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418489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51128435170399944"/>
          <c:y val="0.4333517039916816"/>
          <c:w val="0.19459732488588766"/>
          <c:h val="0.304200455556128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19382836109636E-2"/>
          <c:y val="0.10719172787954349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StairsUp_PEAK100_Table!$H$1:$H$2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StairsUp_PEAK100_Table!$H$4:$H$604</c:f>
              <c:numCache>
                <c:formatCode>0.00</c:formatCode>
                <c:ptCount val="601"/>
                <c:pt idx="0">
                  <c:v>-6.4799999999999996E-2</c:v>
                </c:pt>
                <c:pt idx="1">
                  <c:v>-6.4799999999999996E-2</c:v>
                </c:pt>
                <c:pt idx="2">
                  <c:v>-6.4799999999999996E-2</c:v>
                </c:pt>
                <c:pt idx="3">
                  <c:v>-6.4799999999999996E-2</c:v>
                </c:pt>
                <c:pt idx="4">
                  <c:v>-5.4000000000000006E-2</c:v>
                </c:pt>
                <c:pt idx="5">
                  <c:v>-5.4000000000000006E-2</c:v>
                </c:pt>
                <c:pt idx="6">
                  <c:v>-3.2399999999999998E-2</c:v>
                </c:pt>
                <c:pt idx="7">
                  <c:v>-3.2399999999999998E-2</c:v>
                </c:pt>
                <c:pt idx="8">
                  <c:v>-2.1600000000000001E-2</c:v>
                </c:pt>
                <c:pt idx="9">
                  <c:v>-3.2399999999999998E-2</c:v>
                </c:pt>
                <c:pt idx="10">
                  <c:v>-3.2399999999999998E-2</c:v>
                </c:pt>
                <c:pt idx="11">
                  <c:v>-5.4000000000000006E-2</c:v>
                </c:pt>
                <c:pt idx="12">
                  <c:v>-6.4799999999999996E-2</c:v>
                </c:pt>
                <c:pt idx="13">
                  <c:v>-8.6400000000000005E-2</c:v>
                </c:pt>
                <c:pt idx="14">
                  <c:v>-9.7200000000000009E-2</c:v>
                </c:pt>
                <c:pt idx="15">
                  <c:v>-0.1188</c:v>
                </c:pt>
                <c:pt idx="16">
                  <c:v>-0.12959999999999999</c:v>
                </c:pt>
                <c:pt idx="17">
                  <c:v>-0.15120000000000003</c:v>
                </c:pt>
                <c:pt idx="18">
                  <c:v>-0.16200000000000001</c:v>
                </c:pt>
                <c:pt idx="19">
                  <c:v>-0.18360000000000001</c:v>
                </c:pt>
                <c:pt idx="20">
                  <c:v>-0.18360000000000001</c:v>
                </c:pt>
                <c:pt idx="21">
                  <c:v>-0.20520000000000002</c:v>
                </c:pt>
                <c:pt idx="22">
                  <c:v>-0.20520000000000002</c:v>
                </c:pt>
                <c:pt idx="23">
                  <c:v>-0.20520000000000002</c:v>
                </c:pt>
                <c:pt idx="24">
                  <c:v>-0.21600000000000003</c:v>
                </c:pt>
                <c:pt idx="25">
                  <c:v>-0.23760000000000001</c:v>
                </c:pt>
                <c:pt idx="26">
                  <c:v>-0.24840000000000004</c:v>
                </c:pt>
                <c:pt idx="27">
                  <c:v>-0.28080000000000005</c:v>
                </c:pt>
                <c:pt idx="28">
                  <c:v>-0.30240000000000006</c:v>
                </c:pt>
                <c:pt idx="29">
                  <c:v>-0.33480000000000004</c:v>
                </c:pt>
                <c:pt idx="30">
                  <c:v>-0.36720000000000003</c:v>
                </c:pt>
                <c:pt idx="31">
                  <c:v>-0.39960000000000001</c:v>
                </c:pt>
                <c:pt idx="32">
                  <c:v>-0.4536</c:v>
                </c:pt>
                <c:pt idx="33">
                  <c:v>-0.49680000000000007</c:v>
                </c:pt>
                <c:pt idx="34">
                  <c:v>-0.55080000000000007</c:v>
                </c:pt>
                <c:pt idx="35">
                  <c:v>-0.61560000000000004</c:v>
                </c:pt>
                <c:pt idx="36">
                  <c:v>-0.70200000000000007</c:v>
                </c:pt>
                <c:pt idx="37">
                  <c:v>-0.76680000000000004</c:v>
                </c:pt>
                <c:pt idx="38">
                  <c:v>-0.83160000000000012</c:v>
                </c:pt>
                <c:pt idx="39">
                  <c:v>-0.89639999999999997</c:v>
                </c:pt>
                <c:pt idx="40">
                  <c:v>-0.95040000000000002</c:v>
                </c:pt>
                <c:pt idx="41">
                  <c:v>-1.0152000000000001</c:v>
                </c:pt>
                <c:pt idx="42">
                  <c:v>-1.0692000000000002</c:v>
                </c:pt>
                <c:pt idx="43">
                  <c:v>-1.1340000000000001</c:v>
                </c:pt>
                <c:pt idx="44">
                  <c:v>-1.1988000000000001</c:v>
                </c:pt>
                <c:pt idx="45">
                  <c:v>-1.2527999999999999</c:v>
                </c:pt>
                <c:pt idx="46">
                  <c:v>-1.3284</c:v>
                </c:pt>
                <c:pt idx="47">
                  <c:v>-1.4040000000000001</c:v>
                </c:pt>
                <c:pt idx="48">
                  <c:v>-1.4796000000000002</c:v>
                </c:pt>
                <c:pt idx="49">
                  <c:v>-1.5660000000000001</c:v>
                </c:pt>
                <c:pt idx="50">
                  <c:v>-1.6308</c:v>
                </c:pt>
                <c:pt idx="51">
                  <c:v>-1.6956000000000002</c:v>
                </c:pt>
                <c:pt idx="52">
                  <c:v>-1.7496000000000003</c:v>
                </c:pt>
                <c:pt idx="53">
                  <c:v>-1.8036000000000001</c:v>
                </c:pt>
                <c:pt idx="54">
                  <c:v>-1.8360000000000001</c:v>
                </c:pt>
                <c:pt idx="55">
                  <c:v>-1.8684000000000001</c:v>
                </c:pt>
                <c:pt idx="56">
                  <c:v>-1.9008</c:v>
                </c:pt>
                <c:pt idx="57">
                  <c:v>-1.9116000000000002</c:v>
                </c:pt>
                <c:pt idx="58">
                  <c:v>-1.9332000000000003</c:v>
                </c:pt>
                <c:pt idx="59">
                  <c:v>-1.9332000000000003</c:v>
                </c:pt>
                <c:pt idx="60">
                  <c:v>-1.9332000000000003</c:v>
                </c:pt>
                <c:pt idx="61">
                  <c:v>-1.9332000000000003</c:v>
                </c:pt>
                <c:pt idx="62">
                  <c:v>-1.9116000000000002</c:v>
                </c:pt>
                <c:pt idx="63">
                  <c:v>-1.9008</c:v>
                </c:pt>
                <c:pt idx="64">
                  <c:v>-1.8468</c:v>
                </c:pt>
                <c:pt idx="65">
                  <c:v>-1.8144</c:v>
                </c:pt>
                <c:pt idx="66">
                  <c:v>-1.782</c:v>
                </c:pt>
                <c:pt idx="67">
                  <c:v>-1.7712000000000001</c:v>
                </c:pt>
                <c:pt idx="68">
                  <c:v>-1.7496000000000003</c:v>
                </c:pt>
                <c:pt idx="69">
                  <c:v>-1.7496000000000003</c:v>
                </c:pt>
                <c:pt idx="70">
                  <c:v>-1.7712000000000001</c:v>
                </c:pt>
                <c:pt idx="71">
                  <c:v>-1.782</c:v>
                </c:pt>
                <c:pt idx="72">
                  <c:v>-1.8036000000000001</c:v>
                </c:pt>
                <c:pt idx="73">
                  <c:v>-1.8468</c:v>
                </c:pt>
                <c:pt idx="74">
                  <c:v>-1.9008</c:v>
                </c:pt>
                <c:pt idx="75">
                  <c:v>-1.9656000000000002</c:v>
                </c:pt>
                <c:pt idx="76">
                  <c:v>-2.0628000000000002</c:v>
                </c:pt>
                <c:pt idx="77">
                  <c:v>-2.1816</c:v>
                </c:pt>
                <c:pt idx="78">
                  <c:v>-2.2787999999999999</c:v>
                </c:pt>
                <c:pt idx="79">
                  <c:v>-2.3544000000000005</c:v>
                </c:pt>
                <c:pt idx="80">
                  <c:v>-2.3976000000000002</c:v>
                </c:pt>
                <c:pt idx="81">
                  <c:v>-2.4192000000000005</c:v>
                </c:pt>
                <c:pt idx="82">
                  <c:v>-2.4300000000000002</c:v>
                </c:pt>
                <c:pt idx="83">
                  <c:v>-2.4516</c:v>
                </c:pt>
                <c:pt idx="84">
                  <c:v>-2.4516</c:v>
                </c:pt>
                <c:pt idx="85">
                  <c:v>-2.4516</c:v>
                </c:pt>
                <c:pt idx="86">
                  <c:v>-2.4300000000000002</c:v>
                </c:pt>
                <c:pt idx="87">
                  <c:v>-2.4300000000000002</c:v>
                </c:pt>
                <c:pt idx="88">
                  <c:v>-2.4300000000000002</c:v>
                </c:pt>
                <c:pt idx="89">
                  <c:v>-2.4192000000000005</c:v>
                </c:pt>
                <c:pt idx="90">
                  <c:v>-2.4192000000000005</c:v>
                </c:pt>
                <c:pt idx="91">
                  <c:v>-2.3976000000000002</c:v>
                </c:pt>
                <c:pt idx="92">
                  <c:v>-2.3976000000000002</c:v>
                </c:pt>
                <c:pt idx="93">
                  <c:v>-2.3868</c:v>
                </c:pt>
                <c:pt idx="94">
                  <c:v>-2.3868</c:v>
                </c:pt>
                <c:pt idx="95">
                  <c:v>-2.3544000000000005</c:v>
                </c:pt>
                <c:pt idx="96">
                  <c:v>-2.3004000000000002</c:v>
                </c:pt>
                <c:pt idx="97">
                  <c:v>-2.2464000000000004</c:v>
                </c:pt>
                <c:pt idx="98">
                  <c:v>-2.2032000000000003</c:v>
                </c:pt>
                <c:pt idx="99">
                  <c:v>-2.1492</c:v>
                </c:pt>
                <c:pt idx="100">
                  <c:v>-2.0952000000000002</c:v>
                </c:pt>
                <c:pt idx="101">
                  <c:v>-2.0628000000000002</c:v>
                </c:pt>
                <c:pt idx="102">
                  <c:v>-2.0196000000000001</c:v>
                </c:pt>
                <c:pt idx="103">
                  <c:v>-1.9872000000000003</c:v>
                </c:pt>
                <c:pt idx="104">
                  <c:v>-1.9332000000000003</c:v>
                </c:pt>
                <c:pt idx="105">
                  <c:v>-1.8792000000000002</c:v>
                </c:pt>
                <c:pt idx="106">
                  <c:v>-1.8468</c:v>
                </c:pt>
                <c:pt idx="107">
                  <c:v>-1.782</c:v>
                </c:pt>
                <c:pt idx="108">
                  <c:v>-1.7280000000000002</c:v>
                </c:pt>
                <c:pt idx="109">
                  <c:v>-1.6632000000000002</c:v>
                </c:pt>
                <c:pt idx="110">
                  <c:v>-1.5984</c:v>
                </c:pt>
                <c:pt idx="111">
                  <c:v>-1.5444</c:v>
                </c:pt>
                <c:pt idx="112">
                  <c:v>-1.4796000000000002</c:v>
                </c:pt>
                <c:pt idx="113">
                  <c:v>-1.4040000000000001</c:v>
                </c:pt>
                <c:pt idx="114">
                  <c:v>-1.296</c:v>
                </c:pt>
                <c:pt idx="115">
                  <c:v>-1.1664000000000001</c:v>
                </c:pt>
                <c:pt idx="116">
                  <c:v>-1.0367999999999999</c:v>
                </c:pt>
                <c:pt idx="117">
                  <c:v>-0.88560000000000005</c:v>
                </c:pt>
                <c:pt idx="118">
                  <c:v>-0.73440000000000005</c:v>
                </c:pt>
                <c:pt idx="119">
                  <c:v>-0.58320000000000005</c:v>
                </c:pt>
                <c:pt idx="120">
                  <c:v>-0.42120000000000002</c:v>
                </c:pt>
                <c:pt idx="121">
                  <c:v>-0.24840000000000004</c:v>
                </c:pt>
                <c:pt idx="122">
                  <c:v>-5.4000000000000006E-2</c:v>
                </c:pt>
                <c:pt idx="123">
                  <c:v>0.15120000000000003</c:v>
                </c:pt>
                <c:pt idx="124">
                  <c:v>0.36720000000000003</c:v>
                </c:pt>
                <c:pt idx="125">
                  <c:v>0.60480000000000012</c:v>
                </c:pt>
                <c:pt idx="126">
                  <c:v>0.83160000000000012</c:v>
                </c:pt>
                <c:pt idx="127">
                  <c:v>1.1016000000000001</c:v>
                </c:pt>
                <c:pt idx="128">
                  <c:v>1.3824000000000001</c:v>
                </c:pt>
                <c:pt idx="129">
                  <c:v>1.6848000000000001</c:v>
                </c:pt>
                <c:pt idx="130">
                  <c:v>1.9872000000000003</c:v>
                </c:pt>
                <c:pt idx="131">
                  <c:v>2.3004000000000002</c:v>
                </c:pt>
                <c:pt idx="132">
                  <c:v>2.6352000000000002</c:v>
                </c:pt>
                <c:pt idx="133">
                  <c:v>2.97</c:v>
                </c:pt>
                <c:pt idx="134">
                  <c:v>3.3155999999999999</c:v>
                </c:pt>
                <c:pt idx="135">
                  <c:v>3.6504000000000003</c:v>
                </c:pt>
                <c:pt idx="136">
                  <c:v>3.9852000000000003</c:v>
                </c:pt>
                <c:pt idx="137">
                  <c:v>4.32</c:v>
                </c:pt>
                <c:pt idx="138">
                  <c:v>4.6440000000000001</c:v>
                </c:pt>
                <c:pt idx="139">
                  <c:v>4.9464000000000006</c:v>
                </c:pt>
                <c:pt idx="140">
                  <c:v>5.2379999999999995</c:v>
                </c:pt>
                <c:pt idx="141">
                  <c:v>5.5296000000000003</c:v>
                </c:pt>
                <c:pt idx="142">
                  <c:v>5.8643999999999998</c:v>
                </c:pt>
                <c:pt idx="143">
                  <c:v>6.2532000000000005</c:v>
                </c:pt>
                <c:pt idx="144">
                  <c:v>6.6528000000000009</c:v>
                </c:pt>
                <c:pt idx="145">
                  <c:v>7.0848000000000004</c:v>
                </c:pt>
                <c:pt idx="146">
                  <c:v>7.5276000000000005</c:v>
                </c:pt>
                <c:pt idx="147">
                  <c:v>8.0028000000000006</c:v>
                </c:pt>
                <c:pt idx="148">
                  <c:v>8.4672000000000001</c:v>
                </c:pt>
                <c:pt idx="149">
                  <c:v>8.9531999999999989</c:v>
                </c:pt>
                <c:pt idx="150">
                  <c:v>9.4499999999999993</c:v>
                </c:pt>
                <c:pt idx="151">
                  <c:v>9.9468000000000014</c:v>
                </c:pt>
                <c:pt idx="152">
                  <c:v>10.4328</c:v>
                </c:pt>
                <c:pt idx="153">
                  <c:v>10.8972</c:v>
                </c:pt>
                <c:pt idx="154">
                  <c:v>11.3184</c:v>
                </c:pt>
                <c:pt idx="155">
                  <c:v>11.718</c:v>
                </c:pt>
                <c:pt idx="156">
                  <c:v>12.0852</c:v>
                </c:pt>
                <c:pt idx="157">
                  <c:v>12.452400000000001</c:v>
                </c:pt>
                <c:pt idx="158">
                  <c:v>12.798</c:v>
                </c:pt>
                <c:pt idx="159">
                  <c:v>13.132800000000001</c:v>
                </c:pt>
                <c:pt idx="160">
                  <c:v>13.478400000000001</c:v>
                </c:pt>
                <c:pt idx="161">
                  <c:v>13.834800000000001</c:v>
                </c:pt>
                <c:pt idx="162">
                  <c:v>14.180400000000002</c:v>
                </c:pt>
                <c:pt idx="163">
                  <c:v>14.526</c:v>
                </c:pt>
                <c:pt idx="164">
                  <c:v>14.85</c:v>
                </c:pt>
                <c:pt idx="165">
                  <c:v>15.1632</c:v>
                </c:pt>
                <c:pt idx="166">
                  <c:v>15.465600000000002</c:v>
                </c:pt>
                <c:pt idx="167">
                  <c:v>15.768000000000001</c:v>
                </c:pt>
                <c:pt idx="168">
                  <c:v>16.081200000000003</c:v>
                </c:pt>
                <c:pt idx="169">
                  <c:v>16.362000000000002</c:v>
                </c:pt>
                <c:pt idx="170">
                  <c:v>16.632000000000001</c:v>
                </c:pt>
                <c:pt idx="171">
                  <c:v>16.847999999999999</c:v>
                </c:pt>
                <c:pt idx="172">
                  <c:v>17.042400000000001</c:v>
                </c:pt>
                <c:pt idx="173">
                  <c:v>17.225999999999999</c:v>
                </c:pt>
                <c:pt idx="174">
                  <c:v>17.4528</c:v>
                </c:pt>
                <c:pt idx="175">
                  <c:v>17.679600000000001</c:v>
                </c:pt>
                <c:pt idx="176">
                  <c:v>17.928000000000004</c:v>
                </c:pt>
                <c:pt idx="177">
                  <c:v>18.165600000000001</c:v>
                </c:pt>
                <c:pt idx="178">
                  <c:v>18.414000000000001</c:v>
                </c:pt>
                <c:pt idx="179">
                  <c:v>18.651600000000002</c:v>
                </c:pt>
                <c:pt idx="180">
                  <c:v>18.867599999999999</c:v>
                </c:pt>
                <c:pt idx="181">
                  <c:v>19.062000000000001</c:v>
                </c:pt>
                <c:pt idx="182">
                  <c:v>19.267200000000003</c:v>
                </c:pt>
                <c:pt idx="183">
                  <c:v>19.450800000000005</c:v>
                </c:pt>
                <c:pt idx="184">
                  <c:v>19.6128</c:v>
                </c:pt>
                <c:pt idx="185">
                  <c:v>19.785600000000002</c:v>
                </c:pt>
                <c:pt idx="186">
                  <c:v>19.915200000000002</c:v>
                </c:pt>
                <c:pt idx="187">
                  <c:v>20.034000000000002</c:v>
                </c:pt>
                <c:pt idx="188">
                  <c:v>20.131200000000003</c:v>
                </c:pt>
                <c:pt idx="189">
                  <c:v>20.25</c:v>
                </c:pt>
                <c:pt idx="190">
                  <c:v>20.325600000000001</c:v>
                </c:pt>
                <c:pt idx="191">
                  <c:v>20.411999999999999</c:v>
                </c:pt>
                <c:pt idx="192">
                  <c:v>20.4984</c:v>
                </c:pt>
                <c:pt idx="193">
                  <c:v>20.595600000000001</c:v>
                </c:pt>
                <c:pt idx="194">
                  <c:v>20.714400000000001</c:v>
                </c:pt>
                <c:pt idx="195">
                  <c:v>20.811600000000002</c:v>
                </c:pt>
                <c:pt idx="196">
                  <c:v>20.930399999999999</c:v>
                </c:pt>
                <c:pt idx="197">
                  <c:v>21.049199999999999</c:v>
                </c:pt>
                <c:pt idx="198">
                  <c:v>21.168000000000003</c:v>
                </c:pt>
                <c:pt idx="199">
                  <c:v>21.276</c:v>
                </c:pt>
                <c:pt idx="200">
                  <c:v>21.3948</c:v>
                </c:pt>
                <c:pt idx="201">
                  <c:v>21.492000000000001</c:v>
                </c:pt>
                <c:pt idx="202">
                  <c:v>21.610800000000005</c:v>
                </c:pt>
                <c:pt idx="203">
                  <c:v>21.718800000000002</c:v>
                </c:pt>
                <c:pt idx="204">
                  <c:v>21.826800000000002</c:v>
                </c:pt>
                <c:pt idx="205">
                  <c:v>21.9132</c:v>
                </c:pt>
                <c:pt idx="206">
                  <c:v>22.010400000000001</c:v>
                </c:pt>
                <c:pt idx="207">
                  <c:v>22.096800000000002</c:v>
                </c:pt>
                <c:pt idx="208">
                  <c:v>22.183199999999999</c:v>
                </c:pt>
                <c:pt idx="209">
                  <c:v>22.248000000000005</c:v>
                </c:pt>
                <c:pt idx="210">
                  <c:v>22.312800000000003</c:v>
                </c:pt>
                <c:pt idx="211">
                  <c:v>22.377600000000001</c:v>
                </c:pt>
                <c:pt idx="212">
                  <c:v>22.442400000000003</c:v>
                </c:pt>
                <c:pt idx="213">
                  <c:v>22.496400000000001</c:v>
                </c:pt>
                <c:pt idx="214">
                  <c:v>22.5504</c:v>
                </c:pt>
                <c:pt idx="215">
                  <c:v>22.582800000000002</c:v>
                </c:pt>
                <c:pt idx="216">
                  <c:v>22.615200000000002</c:v>
                </c:pt>
                <c:pt idx="217">
                  <c:v>22.626000000000001</c:v>
                </c:pt>
                <c:pt idx="218">
                  <c:v>22.626000000000001</c:v>
                </c:pt>
                <c:pt idx="219">
                  <c:v>22.647600000000001</c:v>
                </c:pt>
                <c:pt idx="220">
                  <c:v>22.647600000000001</c:v>
                </c:pt>
                <c:pt idx="221">
                  <c:v>22.647600000000001</c:v>
                </c:pt>
                <c:pt idx="222">
                  <c:v>22.647600000000001</c:v>
                </c:pt>
                <c:pt idx="223">
                  <c:v>22.647600000000001</c:v>
                </c:pt>
                <c:pt idx="224">
                  <c:v>22.626000000000001</c:v>
                </c:pt>
                <c:pt idx="225">
                  <c:v>22.615200000000002</c:v>
                </c:pt>
                <c:pt idx="226">
                  <c:v>22.593600000000002</c:v>
                </c:pt>
                <c:pt idx="227">
                  <c:v>22.561200000000003</c:v>
                </c:pt>
                <c:pt idx="228">
                  <c:v>22.5288</c:v>
                </c:pt>
                <c:pt idx="229">
                  <c:v>22.485600000000002</c:v>
                </c:pt>
                <c:pt idx="230">
                  <c:v>22.4316</c:v>
                </c:pt>
                <c:pt idx="231">
                  <c:v>22.377600000000001</c:v>
                </c:pt>
                <c:pt idx="232">
                  <c:v>22.334400000000002</c:v>
                </c:pt>
                <c:pt idx="233">
                  <c:v>22.302</c:v>
                </c:pt>
                <c:pt idx="234">
                  <c:v>22.248000000000005</c:v>
                </c:pt>
                <c:pt idx="235">
                  <c:v>22.194000000000003</c:v>
                </c:pt>
                <c:pt idx="236">
                  <c:v>22.129200000000001</c:v>
                </c:pt>
                <c:pt idx="237">
                  <c:v>22.064400000000003</c:v>
                </c:pt>
                <c:pt idx="238">
                  <c:v>21.978000000000002</c:v>
                </c:pt>
                <c:pt idx="239">
                  <c:v>21.880800000000004</c:v>
                </c:pt>
                <c:pt idx="240">
                  <c:v>21.783600000000003</c:v>
                </c:pt>
                <c:pt idx="241">
                  <c:v>21.675600000000003</c:v>
                </c:pt>
                <c:pt idx="242">
                  <c:v>21.567599999999999</c:v>
                </c:pt>
                <c:pt idx="243">
                  <c:v>21.459600000000002</c:v>
                </c:pt>
                <c:pt idx="244">
                  <c:v>21.362400000000001</c:v>
                </c:pt>
                <c:pt idx="245">
                  <c:v>21.232800000000001</c:v>
                </c:pt>
                <c:pt idx="246">
                  <c:v>21.06</c:v>
                </c:pt>
                <c:pt idx="247">
                  <c:v>20.865600000000001</c:v>
                </c:pt>
                <c:pt idx="248">
                  <c:v>20.649600000000003</c:v>
                </c:pt>
                <c:pt idx="249">
                  <c:v>20.433600000000002</c:v>
                </c:pt>
                <c:pt idx="250">
                  <c:v>20.196000000000002</c:v>
                </c:pt>
                <c:pt idx="251">
                  <c:v>19.98</c:v>
                </c:pt>
                <c:pt idx="252">
                  <c:v>19.785600000000002</c:v>
                </c:pt>
                <c:pt idx="253">
                  <c:v>19.580400000000001</c:v>
                </c:pt>
                <c:pt idx="254">
                  <c:v>19.385999999999999</c:v>
                </c:pt>
                <c:pt idx="255">
                  <c:v>19.180800000000001</c:v>
                </c:pt>
                <c:pt idx="256">
                  <c:v>18.9756</c:v>
                </c:pt>
                <c:pt idx="257">
                  <c:v>18.802800000000001</c:v>
                </c:pt>
                <c:pt idx="258">
                  <c:v>18.619199999999999</c:v>
                </c:pt>
                <c:pt idx="259">
                  <c:v>18.468000000000004</c:v>
                </c:pt>
                <c:pt idx="260">
                  <c:v>18.295200000000001</c:v>
                </c:pt>
                <c:pt idx="261">
                  <c:v>18.111599999999999</c:v>
                </c:pt>
                <c:pt idx="262">
                  <c:v>17.917200000000001</c:v>
                </c:pt>
                <c:pt idx="263">
                  <c:v>17.733600000000003</c:v>
                </c:pt>
                <c:pt idx="264">
                  <c:v>17.528400000000001</c:v>
                </c:pt>
                <c:pt idx="265">
                  <c:v>17.334000000000003</c:v>
                </c:pt>
                <c:pt idx="266">
                  <c:v>17.128800000000002</c:v>
                </c:pt>
                <c:pt idx="267">
                  <c:v>16.9344</c:v>
                </c:pt>
                <c:pt idx="268">
                  <c:v>16.729200000000002</c:v>
                </c:pt>
                <c:pt idx="269">
                  <c:v>16.534800000000001</c:v>
                </c:pt>
                <c:pt idx="270">
                  <c:v>16.351200000000002</c:v>
                </c:pt>
                <c:pt idx="271">
                  <c:v>16.1676</c:v>
                </c:pt>
                <c:pt idx="272">
                  <c:v>15.984000000000002</c:v>
                </c:pt>
                <c:pt idx="273">
                  <c:v>15.811200000000001</c:v>
                </c:pt>
                <c:pt idx="274">
                  <c:v>15.6492</c:v>
                </c:pt>
                <c:pt idx="275">
                  <c:v>15.476400000000002</c:v>
                </c:pt>
                <c:pt idx="276">
                  <c:v>15.336</c:v>
                </c:pt>
                <c:pt idx="277">
                  <c:v>15.184800000000001</c:v>
                </c:pt>
                <c:pt idx="278">
                  <c:v>15.033600000000002</c:v>
                </c:pt>
                <c:pt idx="279">
                  <c:v>14.882400000000001</c:v>
                </c:pt>
                <c:pt idx="280">
                  <c:v>14.752800000000001</c:v>
                </c:pt>
                <c:pt idx="281">
                  <c:v>14.634000000000002</c:v>
                </c:pt>
                <c:pt idx="282">
                  <c:v>14.5152</c:v>
                </c:pt>
                <c:pt idx="283">
                  <c:v>14.418000000000001</c:v>
                </c:pt>
                <c:pt idx="284">
                  <c:v>14.299200000000001</c:v>
                </c:pt>
                <c:pt idx="285">
                  <c:v>14.202000000000002</c:v>
                </c:pt>
                <c:pt idx="286">
                  <c:v>14.094000000000001</c:v>
                </c:pt>
                <c:pt idx="287">
                  <c:v>13.996800000000002</c:v>
                </c:pt>
                <c:pt idx="288">
                  <c:v>13.910400000000001</c:v>
                </c:pt>
                <c:pt idx="289">
                  <c:v>13.834800000000001</c:v>
                </c:pt>
                <c:pt idx="290">
                  <c:v>13.748400000000002</c:v>
                </c:pt>
                <c:pt idx="291">
                  <c:v>13.6944</c:v>
                </c:pt>
                <c:pt idx="292">
                  <c:v>13.6296</c:v>
                </c:pt>
                <c:pt idx="293">
                  <c:v>13.586400000000001</c:v>
                </c:pt>
                <c:pt idx="294">
                  <c:v>13.532400000000001</c:v>
                </c:pt>
                <c:pt idx="295">
                  <c:v>13.5</c:v>
                </c:pt>
                <c:pt idx="296">
                  <c:v>13.467600000000001</c:v>
                </c:pt>
                <c:pt idx="297">
                  <c:v>13.4352</c:v>
                </c:pt>
                <c:pt idx="298">
                  <c:v>13.413600000000001</c:v>
                </c:pt>
                <c:pt idx="299">
                  <c:v>13.413600000000001</c:v>
                </c:pt>
                <c:pt idx="300">
                  <c:v>13.402800000000001</c:v>
                </c:pt>
                <c:pt idx="301">
                  <c:v>13.402800000000001</c:v>
                </c:pt>
                <c:pt idx="302">
                  <c:v>13.381200000000002</c:v>
                </c:pt>
                <c:pt idx="303">
                  <c:v>13.381200000000002</c:v>
                </c:pt>
                <c:pt idx="304">
                  <c:v>13.402800000000001</c:v>
                </c:pt>
                <c:pt idx="305">
                  <c:v>13.413600000000001</c:v>
                </c:pt>
                <c:pt idx="306">
                  <c:v>13.446</c:v>
                </c:pt>
                <c:pt idx="307">
                  <c:v>13.467600000000001</c:v>
                </c:pt>
                <c:pt idx="308">
                  <c:v>13.5</c:v>
                </c:pt>
                <c:pt idx="309">
                  <c:v>13.532400000000001</c:v>
                </c:pt>
                <c:pt idx="310">
                  <c:v>13.586400000000001</c:v>
                </c:pt>
                <c:pt idx="311">
                  <c:v>13.662000000000001</c:v>
                </c:pt>
                <c:pt idx="312">
                  <c:v>13.748400000000002</c:v>
                </c:pt>
                <c:pt idx="313">
                  <c:v>13.845600000000001</c:v>
                </c:pt>
                <c:pt idx="314">
                  <c:v>13.942800000000002</c:v>
                </c:pt>
                <c:pt idx="315">
                  <c:v>14.0616</c:v>
                </c:pt>
                <c:pt idx="316">
                  <c:v>14.148</c:v>
                </c:pt>
                <c:pt idx="317">
                  <c:v>14.234400000000001</c:v>
                </c:pt>
                <c:pt idx="318">
                  <c:v>14.31</c:v>
                </c:pt>
                <c:pt idx="319">
                  <c:v>14.385600000000002</c:v>
                </c:pt>
                <c:pt idx="320">
                  <c:v>14.428800000000001</c:v>
                </c:pt>
                <c:pt idx="321">
                  <c:v>14.482800000000001</c:v>
                </c:pt>
                <c:pt idx="322">
                  <c:v>14.493600000000001</c:v>
                </c:pt>
                <c:pt idx="323">
                  <c:v>14.493600000000001</c:v>
                </c:pt>
                <c:pt idx="324">
                  <c:v>14.461200000000002</c:v>
                </c:pt>
                <c:pt idx="325">
                  <c:v>14.428800000000001</c:v>
                </c:pt>
                <c:pt idx="326">
                  <c:v>14.385600000000002</c:v>
                </c:pt>
                <c:pt idx="327">
                  <c:v>14.31</c:v>
                </c:pt>
                <c:pt idx="328">
                  <c:v>14.266800000000002</c:v>
                </c:pt>
                <c:pt idx="329">
                  <c:v>14.234400000000001</c:v>
                </c:pt>
                <c:pt idx="330">
                  <c:v>14.202000000000002</c:v>
                </c:pt>
                <c:pt idx="331">
                  <c:v>14.169600000000001</c:v>
                </c:pt>
                <c:pt idx="332">
                  <c:v>14.148</c:v>
                </c:pt>
                <c:pt idx="333">
                  <c:v>14.1264</c:v>
                </c:pt>
                <c:pt idx="334">
                  <c:v>14.115600000000001</c:v>
                </c:pt>
                <c:pt idx="335">
                  <c:v>14.115600000000001</c:v>
                </c:pt>
                <c:pt idx="336">
                  <c:v>14.094000000000001</c:v>
                </c:pt>
                <c:pt idx="337">
                  <c:v>14.115600000000001</c:v>
                </c:pt>
                <c:pt idx="338">
                  <c:v>14.148</c:v>
                </c:pt>
                <c:pt idx="339">
                  <c:v>14.202000000000002</c:v>
                </c:pt>
                <c:pt idx="340">
                  <c:v>14.245200000000001</c:v>
                </c:pt>
                <c:pt idx="341">
                  <c:v>14.3316</c:v>
                </c:pt>
                <c:pt idx="342">
                  <c:v>14.428800000000001</c:v>
                </c:pt>
                <c:pt idx="343">
                  <c:v>14.58</c:v>
                </c:pt>
                <c:pt idx="344">
                  <c:v>14.7096</c:v>
                </c:pt>
                <c:pt idx="345">
                  <c:v>14.85</c:v>
                </c:pt>
                <c:pt idx="346">
                  <c:v>14.9796</c:v>
                </c:pt>
                <c:pt idx="347">
                  <c:v>15.130800000000001</c:v>
                </c:pt>
                <c:pt idx="348">
                  <c:v>15.282000000000002</c:v>
                </c:pt>
                <c:pt idx="349">
                  <c:v>15.444000000000003</c:v>
                </c:pt>
                <c:pt idx="350">
                  <c:v>15.627600000000001</c:v>
                </c:pt>
                <c:pt idx="351">
                  <c:v>15.811200000000001</c:v>
                </c:pt>
                <c:pt idx="352">
                  <c:v>16.016400000000001</c:v>
                </c:pt>
                <c:pt idx="353">
                  <c:v>16.232400000000002</c:v>
                </c:pt>
                <c:pt idx="354">
                  <c:v>16.448400000000003</c:v>
                </c:pt>
                <c:pt idx="355">
                  <c:v>16.642800000000001</c:v>
                </c:pt>
                <c:pt idx="356">
                  <c:v>16.8156</c:v>
                </c:pt>
                <c:pt idx="357">
                  <c:v>16.966800000000003</c:v>
                </c:pt>
                <c:pt idx="358">
                  <c:v>17.118000000000002</c:v>
                </c:pt>
                <c:pt idx="359">
                  <c:v>17.225999999999999</c:v>
                </c:pt>
                <c:pt idx="360">
                  <c:v>17.366399999999999</c:v>
                </c:pt>
                <c:pt idx="361">
                  <c:v>17.485200000000003</c:v>
                </c:pt>
                <c:pt idx="362">
                  <c:v>17.560800000000004</c:v>
                </c:pt>
                <c:pt idx="363">
                  <c:v>17.647200000000002</c:v>
                </c:pt>
                <c:pt idx="364">
                  <c:v>17.7012</c:v>
                </c:pt>
                <c:pt idx="365">
                  <c:v>17.798400000000001</c:v>
                </c:pt>
                <c:pt idx="366">
                  <c:v>17.928000000000004</c:v>
                </c:pt>
                <c:pt idx="367">
                  <c:v>18.0684</c:v>
                </c:pt>
                <c:pt idx="368">
                  <c:v>18.198000000000004</c:v>
                </c:pt>
                <c:pt idx="369">
                  <c:v>18.3276</c:v>
                </c:pt>
                <c:pt idx="370">
                  <c:v>18.468000000000004</c:v>
                </c:pt>
                <c:pt idx="371">
                  <c:v>18.619199999999999</c:v>
                </c:pt>
                <c:pt idx="372">
                  <c:v>18.759600000000002</c:v>
                </c:pt>
                <c:pt idx="373">
                  <c:v>18.943200000000001</c:v>
                </c:pt>
                <c:pt idx="374">
                  <c:v>19.116</c:v>
                </c:pt>
                <c:pt idx="375">
                  <c:v>19.299600000000002</c:v>
                </c:pt>
                <c:pt idx="376">
                  <c:v>19.4832</c:v>
                </c:pt>
                <c:pt idx="377">
                  <c:v>19.677600000000002</c:v>
                </c:pt>
                <c:pt idx="378">
                  <c:v>19.893600000000003</c:v>
                </c:pt>
                <c:pt idx="379">
                  <c:v>20.077200000000001</c:v>
                </c:pt>
                <c:pt idx="380">
                  <c:v>20.260800000000003</c:v>
                </c:pt>
                <c:pt idx="381">
                  <c:v>20.433600000000002</c:v>
                </c:pt>
                <c:pt idx="382">
                  <c:v>20.584800000000001</c:v>
                </c:pt>
                <c:pt idx="383">
                  <c:v>20.725200000000005</c:v>
                </c:pt>
                <c:pt idx="384">
                  <c:v>20.908799999999999</c:v>
                </c:pt>
                <c:pt idx="385">
                  <c:v>21.114000000000001</c:v>
                </c:pt>
                <c:pt idx="386">
                  <c:v>21.297599999999999</c:v>
                </c:pt>
                <c:pt idx="387">
                  <c:v>21.492000000000001</c:v>
                </c:pt>
                <c:pt idx="388">
                  <c:v>21.6648</c:v>
                </c:pt>
                <c:pt idx="389">
                  <c:v>21.848400000000002</c:v>
                </c:pt>
                <c:pt idx="390">
                  <c:v>22.010400000000001</c:v>
                </c:pt>
                <c:pt idx="391">
                  <c:v>22.194000000000003</c:v>
                </c:pt>
                <c:pt idx="392">
                  <c:v>22.3992</c:v>
                </c:pt>
                <c:pt idx="393">
                  <c:v>22.593600000000002</c:v>
                </c:pt>
                <c:pt idx="394">
                  <c:v>22.7988</c:v>
                </c:pt>
                <c:pt idx="395">
                  <c:v>23.014800000000001</c:v>
                </c:pt>
                <c:pt idx="396">
                  <c:v>23.263200000000001</c:v>
                </c:pt>
                <c:pt idx="397">
                  <c:v>23.511600000000001</c:v>
                </c:pt>
                <c:pt idx="398">
                  <c:v>23.76</c:v>
                </c:pt>
                <c:pt idx="399">
                  <c:v>24.03</c:v>
                </c:pt>
                <c:pt idx="400">
                  <c:v>24.310800000000004</c:v>
                </c:pt>
                <c:pt idx="401">
                  <c:v>24.5916</c:v>
                </c:pt>
                <c:pt idx="402">
                  <c:v>24.861600000000003</c:v>
                </c:pt>
                <c:pt idx="403">
                  <c:v>25.0992</c:v>
                </c:pt>
                <c:pt idx="404">
                  <c:v>25.315200000000004</c:v>
                </c:pt>
                <c:pt idx="405">
                  <c:v>25.498800000000003</c:v>
                </c:pt>
                <c:pt idx="406">
                  <c:v>25.660800000000002</c:v>
                </c:pt>
                <c:pt idx="407">
                  <c:v>25.812000000000001</c:v>
                </c:pt>
                <c:pt idx="408">
                  <c:v>25.9848</c:v>
                </c:pt>
                <c:pt idx="409">
                  <c:v>26.125200000000003</c:v>
                </c:pt>
                <c:pt idx="410">
                  <c:v>26.308800000000002</c:v>
                </c:pt>
                <c:pt idx="411">
                  <c:v>26.4816</c:v>
                </c:pt>
                <c:pt idx="412">
                  <c:v>26.665200000000002</c:v>
                </c:pt>
                <c:pt idx="413">
                  <c:v>26.848800000000001</c:v>
                </c:pt>
                <c:pt idx="414">
                  <c:v>27.010800000000003</c:v>
                </c:pt>
                <c:pt idx="415">
                  <c:v>27.161999999999999</c:v>
                </c:pt>
                <c:pt idx="416">
                  <c:v>27.313200000000002</c:v>
                </c:pt>
                <c:pt idx="417">
                  <c:v>27.464400000000001</c:v>
                </c:pt>
                <c:pt idx="418">
                  <c:v>27.615600000000001</c:v>
                </c:pt>
                <c:pt idx="419">
                  <c:v>27.766800000000003</c:v>
                </c:pt>
                <c:pt idx="420">
                  <c:v>27.8964</c:v>
                </c:pt>
                <c:pt idx="421">
                  <c:v>28.026</c:v>
                </c:pt>
                <c:pt idx="422">
                  <c:v>28.177200000000003</c:v>
                </c:pt>
                <c:pt idx="423">
                  <c:v>28.328400000000002</c:v>
                </c:pt>
                <c:pt idx="424">
                  <c:v>28.512</c:v>
                </c:pt>
                <c:pt idx="425">
                  <c:v>28.717200000000002</c:v>
                </c:pt>
                <c:pt idx="426">
                  <c:v>28.9116</c:v>
                </c:pt>
                <c:pt idx="427">
                  <c:v>29.095200000000002</c:v>
                </c:pt>
                <c:pt idx="428">
                  <c:v>29.268000000000004</c:v>
                </c:pt>
                <c:pt idx="429">
                  <c:v>29.397600000000001</c:v>
                </c:pt>
                <c:pt idx="430">
                  <c:v>29.516400000000001</c:v>
                </c:pt>
                <c:pt idx="431">
                  <c:v>29.591999999999999</c:v>
                </c:pt>
                <c:pt idx="432">
                  <c:v>29.646000000000001</c:v>
                </c:pt>
                <c:pt idx="433">
                  <c:v>29.678400000000003</c:v>
                </c:pt>
                <c:pt idx="434">
                  <c:v>29.678400000000003</c:v>
                </c:pt>
                <c:pt idx="435">
                  <c:v>29.6676</c:v>
                </c:pt>
                <c:pt idx="436">
                  <c:v>29.591999999999999</c:v>
                </c:pt>
                <c:pt idx="437">
                  <c:v>29.516400000000001</c:v>
                </c:pt>
                <c:pt idx="438">
                  <c:v>29.397600000000001</c:v>
                </c:pt>
                <c:pt idx="439">
                  <c:v>29.246400000000001</c:v>
                </c:pt>
                <c:pt idx="440">
                  <c:v>29.084400000000002</c:v>
                </c:pt>
                <c:pt idx="441">
                  <c:v>28.857600000000001</c:v>
                </c:pt>
                <c:pt idx="442">
                  <c:v>28.6416</c:v>
                </c:pt>
                <c:pt idx="443">
                  <c:v>28.382400000000004</c:v>
                </c:pt>
                <c:pt idx="444">
                  <c:v>28.112400000000004</c:v>
                </c:pt>
                <c:pt idx="445">
                  <c:v>27.842400000000001</c:v>
                </c:pt>
                <c:pt idx="446">
                  <c:v>27.561600000000002</c:v>
                </c:pt>
                <c:pt idx="447">
                  <c:v>27.248400000000004</c:v>
                </c:pt>
                <c:pt idx="448">
                  <c:v>26.913600000000002</c:v>
                </c:pt>
                <c:pt idx="449">
                  <c:v>26.524799999999999</c:v>
                </c:pt>
                <c:pt idx="450">
                  <c:v>26.0928</c:v>
                </c:pt>
                <c:pt idx="451">
                  <c:v>25.628400000000003</c:v>
                </c:pt>
                <c:pt idx="452">
                  <c:v>25.131600000000002</c:v>
                </c:pt>
                <c:pt idx="453">
                  <c:v>24.5916</c:v>
                </c:pt>
                <c:pt idx="454">
                  <c:v>24.03</c:v>
                </c:pt>
                <c:pt idx="455">
                  <c:v>23.468400000000003</c:v>
                </c:pt>
                <c:pt idx="456">
                  <c:v>22.885200000000005</c:v>
                </c:pt>
                <c:pt idx="457">
                  <c:v>22.258800000000001</c:v>
                </c:pt>
                <c:pt idx="458">
                  <c:v>21.632400000000004</c:v>
                </c:pt>
                <c:pt idx="459">
                  <c:v>20.984400000000001</c:v>
                </c:pt>
                <c:pt idx="460">
                  <c:v>20.347200000000001</c:v>
                </c:pt>
                <c:pt idx="461">
                  <c:v>19.677600000000002</c:v>
                </c:pt>
                <c:pt idx="462">
                  <c:v>19.018800000000002</c:v>
                </c:pt>
                <c:pt idx="463">
                  <c:v>18.3492</c:v>
                </c:pt>
                <c:pt idx="464">
                  <c:v>17.668800000000001</c:v>
                </c:pt>
                <c:pt idx="465">
                  <c:v>16.977600000000002</c:v>
                </c:pt>
                <c:pt idx="466">
                  <c:v>16.3188</c:v>
                </c:pt>
                <c:pt idx="467">
                  <c:v>15.66</c:v>
                </c:pt>
                <c:pt idx="468">
                  <c:v>15.012000000000002</c:v>
                </c:pt>
                <c:pt idx="469">
                  <c:v>14.364000000000003</c:v>
                </c:pt>
                <c:pt idx="470">
                  <c:v>13.715999999999999</c:v>
                </c:pt>
                <c:pt idx="471">
                  <c:v>13.068</c:v>
                </c:pt>
                <c:pt idx="472">
                  <c:v>12.452400000000001</c:v>
                </c:pt>
                <c:pt idx="473">
                  <c:v>11.836800000000002</c:v>
                </c:pt>
                <c:pt idx="474">
                  <c:v>11.2536</c:v>
                </c:pt>
                <c:pt idx="475">
                  <c:v>10.702800000000002</c:v>
                </c:pt>
                <c:pt idx="476">
                  <c:v>10.1844</c:v>
                </c:pt>
                <c:pt idx="477">
                  <c:v>9.6984000000000012</c:v>
                </c:pt>
                <c:pt idx="478">
                  <c:v>9.2448000000000015</c:v>
                </c:pt>
                <c:pt idx="479">
                  <c:v>8.8344000000000005</c:v>
                </c:pt>
                <c:pt idx="480">
                  <c:v>8.4672000000000001</c:v>
                </c:pt>
                <c:pt idx="481">
                  <c:v>8.1539999999999999</c:v>
                </c:pt>
                <c:pt idx="482">
                  <c:v>7.9488000000000012</c:v>
                </c:pt>
                <c:pt idx="483">
                  <c:v>7.7436000000000007</c:v>
                </c:pt>
                <c:pt idx="484">
                  <c:v>7.5168000000000008</c:v>
                </c:pt>
                <c:pt idx="485">
                  <c:v>7.2468000000000004</c:v>
                </c:pt>
                <c:pt idx="486">
                  <c:v>6.9660000000000011</c:v>
                </c:pt>
                <c:pt idx="487">
                  <c:v>6.6852000000000009</c:v>
                </c:pt>
                <c:pt idx="488">
                  <c:v>6.4152000000000005</c:v>
                </c:pt>
                <c:pt idx="489">
                  <c:v>6.1452000000000009</c:v>
                </c:pt>
                <c:pt idx="490">
                  <c:v>5.8643999999999998</c:v>
                </c:pt>
                <c:pt idx="491">
                  <c:v>5.5836000000000006</c:v>
                </c:pt>
                <c:pt idx="492">
                  <c:v>5.3028000000000004</c:v>
                </c:pt>
                <c:pt idx="493">
                  <c:v>5.0004</c:v>
                </c:pt>
                <c:pt idx="494">
                  <c:v>4.7196000000000007</c:v>
                </c:pt>
                <c:pt idx="495">
                  <c:v>4.4172000000000002</c:v>
                </c:pt>
                <c:pt idx="496">
                  <c:v>4.1364000000000001</c:v>
                </c:pt>
                <c:pt idx="497">
                  <c:v>3.8448000000000002</c:v>
                </c:pt>
                <c:pt idx="498">
                  <c:v>3.5964000000000005</c:v>
                </c:pt>
                <c:pt idx="499">
                  <c:v>3.3696000000000002</c:v>
                </c:pt>
                <c:pt idx="500">
                  <c:v>3.1860000000000004</c:v>
                </c:pt>
                <c:pt idx="501">
                  <c:v>3.0132000000000003</c:v>
                </c:pt>
                <c:pt idx="502">
                  <c:v>2.8620000000000001</c:v>
                </c:pt>
                <c:pt idx="503">
                  <c:v>2.7324000000000002</c:v>
                </c:pt>
                <c:pt idx="504">
                  <c:v>2.6028000000000002</c:v>
                </c:pt>
                <c:pt idx="505">
                  <c:v>2.484</c:v>
                </c:pt>
                <c:pt idx="506">
                  <c:v>2.3652000000000002</c:v>
                </c:pt>
                <c:pt idx="507">
                  <c:v>2.2355999999999998</c:v>
                </c:pt>
                <c:pt idx="508">
                  <c:v>2.1168</c:v>
                </c:pt>
                <c:pt idx="509">
                  <c:v>1.9872000000000003</c:v>
                </c:pt>
                <c:pt idx="510">
                  <c:v>1.8684000000000001</c:v>
                </c:pt>
                <c:pt idx="511">
                  <c:v>1.7712000000000001</c:v>
                </c:pt>
                <c:pt idx="512">
                  <c:v>1.6632000000000002</c:v>
                </c:pt>
                <c:pt idx="513">
                  <c:v>1.5876000000000001</c:v>
                </c:pt>
                <c:pt idx="514">
                  <c:v>1.5012000000000001</c:v>
                </c:pt>
                <c:pt idx="515">
                  <c:v>1.4148000000000001</c:v>
                </c:pt>
                <c:pt idx="516">
                  <c:v>1.35</c:v>
                </c:pt>
                <c:pt idx="517">
                  <c:v>1.296</c:v>
                </c:pt>
                <c:pt idx="518">
                  <c:v>1.2636000000000001</c:v>
                </c:pt>
                <c:pt idx="519">
                  <c:v>1.2527999999999999</c:v>
                </c:pt>
                <c:pt idx="520">
                  <c:v>1.2527999999999999</c:v>
                </c:pt>
                <c:pt idx="521">
                  <c:v>1.2203999999999999</c:v>
                </c:pt>
                <c:pt idx="522">
                  <c:v>1.1880000000000002</c:v>
                </c:pt>
                <c:pt idx="523">
                  <c:v>1.1124000000000001</c:v>
                </c:pt>
                <c:pt idx="524">
                  <c:v>1.0476000000000001</c:v>
                </c:pt>
                <c:pt idx="525">
                  <c:v>1.0044000000000002</c:v>
                </c:pt>
                <c:pt idx="526">
                  <c:v>0.92880000000000007</c:v>
                </c:pt>
                <c:pt idx="527">
                  <c:v>0.88560000000000005</c:v>
                </c:pt>
                <c:pt idx="528">
                  <c:v>0.83160000000000012</c:v>
                </c:pt>
                <c:pt idx="529">
                  <c:v>0.78839999999999999</c:v>
                </c:pt>
                <c:pt idx="530">
                  <c:v>0.74519999999999997</c:v>
                </c:pt>
                <c:pt idx="531">
                  <c:v>0.70200000000000007</c:v>
                </c:pt>
                <c:pt idx="532">
                  <c:v>0.66960000000000008</c:v>
                </c:pt>
                <c:pt idx="533">
                  <c:v>0.63719999999999999</c:v>
                </c:pt>
                <c:pt idx="534">
                  <c:v>0.61560000000000004</c:v>
                </c:pt>
                <c:pt idx="535">
                  <c:v>0.58320000000000005</c:v>
                </c:pt>
                <c:pt idx="536">
                  <c:v>0.5616000000000001</c:v>
                </c:pt>
                <c:pt idx="537">
                  <c:v>0.55080000000000007</c:v>
                </c:pt>
                <c:pt idx="538">
                  <c:v>0.51839999999999997</c:v>
                </c:pt>
                <c:pt idx="539">
                  <c:v>0.46440000000000003</c:v>
                </c:pt>
                <c:pt idx="540">
                  <c:v>0.43200000000000005</c:v>
                </c:pt>
                <c:pt idx="541">
                  <c:v>0.39960000000000001</c:v>
                </c:pt>
                <c:pt idx="542">
                  <c:v>0.34560000000000002</c:v>
                </c:pt>
                <c:pt idx="543">
                  <c:v>0.31319999999999998</c:v>
                </c:pt>
                <c:pt idx="544">
                  <c:v>0.27</c:v>
                </c:pt>
                <c:pt idx="545">
                  <c:v>0.23760000000000001</c:v>
                </c:pt>
                <c:pt idx="546">
                  <c:v>0.20520000000000002</c:v>
                </c:pt>
                <c:pt idx="547">
                  <c:v>0.20520000000000002</c:v>
                </c:pt>
                <c:pt idx="548">
                  <c:v>0.20520000000000002</c:v>
                </c:pt>
                <c:pt idx="549">
                  <c:v>0.21600000000000003</c:v>
                </c:pt>
                <c:pt idx="550">
                  <c:v>0.24840000000000004</c:v>
                </c:pt>
                <c:pt idx="551">
                  <c:v>0.30240000000000006</c:v>
                </c:pt>
                <c:pt idx="552">
                  <c:v>0.33480000000000004</c:v>
                </c:pt>
                <c:pt idx="553">
                  <c:v>0.34560000000000002</c:v>
                </c:pt>
                <c:pt idx="554">
                  <c:v>0.36720000000000003</c:v>
                </c:pt>
                <c:pt idx="555">
                  <c:v>0.34560000000000002</c:v>
                </c:pt>
                <c:pt idx="556">
                  <c:v>0.33480000000000004</c:v>
                </c:pt>
                <c:pt idx="557">
                  <c:v>0.31319999999999998</c:v>
                </c:pt>
                <c:pt idx="558">
                  <c:v>0.28080000000000005</c:v>
                </c:pt>
                <c:pt idx="559">
                  <c:v>0.24840000000000004</c:v>
                </c:pt>
                <c:pt idx="560">
                  <c:v>0.23760000000000001</c:v>
                </c:pt>
                <c:pt idx="561">
                  <c:v>0.21600000000000003</c:v>
                </c:pt>
                <c:pt idx="562">
                  <c:v>0.21600000000000003</c:v>
                </c:pt>
                <c:pt idx="563">
                  <c:v>0.23760000000000001</c:v>
                </c:pt>
                <c:pt idx="564">
                  <c:v>0.24840000000000004</c:v>
                </c:pt>
                <c:pt idx="565">
                  <c:v>0.28080000000000005</c:v>
                </c:pt>
                <c:pt idx="566">
                  <c:v>0.31319999999999998</c:v>
                </c:pt>
                <c:pt idx="567">
                  <c:v>0.34560000000000002</c:v>
                </c:pt>
                <c:pt idx="568">
                  <c:v>0.36720000000000003</c:v>
                </c:pt>
                <c:pt idx="569">
                  <c:v>0.36720000000000003</c:v>
                </c:pt>
                <c:pt idx="570">
                  <c:v>0.36720000000000003</c:v>
                </c:pt>
                <c:pt idx="571">
                  <c:v>0.34560000000000002</c:v>
                </c:pt>
                <c:pt idx="572">
                  <c:v>0.34560000000000002</c:v>
                </c:pt>
                <c:pt idx="573">
                  <c:v>0.33480000000000004</c:v>
                </c:pt>
                <c:pt idx="574">
                  <c:v>0.31319999999999998</c:v>
                </c:pt>
                <c:pt idx="575">
                  <c:v>0.31319999999999998</c:v>
                </c:pt>
                <c:pt idx="576">
                  <c:v>0.31319999999999998</c:v>
                </c:pt>
                <c:pt idx="577">
                  <c:v>0.33480000000000004</c:v>
                </c:pt>
                <c:pt idx="578">
                  <c:v>0.33480000000000004</c:v>
                </c:pt>
                <c:pt idx="579">
                  <c:v>0.33480000000000004</c:v>
                </c:pt>
                <c:pt idx="580">
                  <c:v>0.33480000000000004</c:v>
                </c:pt>
                <c:pt idx="581">
                  <c:v>0.34560000000000002</c:v>
                </c:pt>
                <c:pt idx="582">
                  <c:v>0.34560000000000002</c:v>
                </c:pt>
                <c:pt idx="583">
                  <c:v>0.36720000000000003</c:v>
                </c:pt>
                <c:pt idx="584">
                  <c:v>0.378</c:v>
                </c:pt>
                <c:pt idx="585">
                  <c:v>0.39960000000000001</c:v>
                </c:pt>
                <c:pt idx="586">
                  <c:v>0.43200000000000005</c:v>
                </c:pt>
                <c:pt idx="587">
                  <c:v>0.46440000000000003</c:v>
                </c:pt>
                <c:pt idx="588">
                  <c:v>0.51839999999999997</c:v>
                </c:pt>
                <c:pt idx="589">
                  <c:v>0.55080000000000007</c:v>
                </c:pt>
                <c:pt idx="590">
                  <c:v>0.5616000000000001</c:v>
                </c:pt>
                <c:pt idx="591">
                  <c:v>0.58320000000000005</c:v>
                </c:pt>
                <c:pt idx="592">
                  <c:v>0.58320000000000005</c:v>
                </c:pt>
                <c:pt idx="593">
                  <c:v>0.58320000000000005</c:v>
                </c:pt>
                <c:pt idx="594">
                  <c:v>0.5616000000000001</c:v>
                </c:pt>
                <c:pt idx="595">
                  <c:v>0.55080000000000007</c:v>
                </c:pt>
                <c:pt idx="596">
                  <c:v>0.51839999999999997</c:v>
                </c:pt>
                <c:pt idx="597">
                  <c:v>0.48600000000000004</c:v>
                </c:pt>
                <c:pt idx="598">
                  <c:v>0.46440000000000003</c:v>
                </c:pt>
                <c:pt idx="599">
                  <c:v>0.4536</c:v>
                </c:pt>
                <c:pt idx="600">
                  <c:v>0.43200000000000005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StairsUp_PEAK100_Diagr!$J$1:$J$2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StairsUp_PEAK100_Diagr!$J$4:$J$604</c:f>
              <c:numCache>
                <c:formatCode>0.00</c:formatCode>
                <c:ptCount val="601"/>
                <c:pt idx="0">
                  <c:v>1.512</c:v>
                </c:pt>
                <c:pt idx="1">
                  <c:v>1.5012000000000001</c:v>
                </c:pt>
                <c:pt idx="2">
                  <c:v>1.4688000000000001</c:v>
                </c:pt>
                <c:pt idx="3">
                  <c:v>1.4364000000000001</c:v>
                </c:pt>
                <c:pt idx="4">
                  <c:v>1.4040000000000001</c:v>
                </c:pt>
                <c:pt idx="5">
                  <c:v>1.3824000000000001</c:v>
                </c:pt>
                <c:pt idx="6">
                  <c:v>1.35</c:v>
                </c:pt>
                <c:pt idx="7">
                  <c:v>1.3176000000000001</c:v>
                </c:pt>
                <c:pt idx="8">
                  <c:v>1.2852000000000001</c:v>
                </c:pt>
                <c:pt idx="9">
                  <c:v>1.2527999999999999</c:v>
                </c:pt>
                <c:pt idx="10">
                  <c:v>1.2203999999999999</c:v>
                </c:pt>
                <c:pt idx="11">
                  <c:v>1.1880000000000002</c:v>
                </c:pt>
                <c:pt idx="12">
                  <c:v>1.1448</c:v>
                </c:pt>
                <c:pt idx="13">
                  <c:v>1.1124000000000001</c:v>
                </c:pt>
                <c:pt idx="14">
                  <c:v>1.08</c:v>
                </c:pt>
                <c:pt idx="15">
                  <c:v>1.0476000000000001</c:v>
                </c:pt>
                <c:pt idx="16">
                  <c:v>1.0367999999999999</c:v>
                </c:pt>
                <c:pt idx="17">
                  <c:v>1.0367999999999999</c:v>
                </c:pt>
                <c:pt idx="18">
                  <c:v>1.0152000000000001</c:v>
                </c:pt>
                <c:pt idx="19">
                  <c:v>1.0044000000000002</c:v>
                </c:pt>
                <c:pt idx="20">
                  <c:v>0.98280000000000012</c:v>
                </c:pt>
                <c:pt idx="21">
                  <c:v>0.98280000000000012</c:v>
                </c:pt>
                <c:pt idx="22">
                  <c:v>0.96120000000000005</c:v>
                </c:pt>
                <c:pt idx="23">
                  <c:v>0.96120000000000005</c:v>
                </c:pt>
                <c:pt idx="24">
                  <c:v>0.96120000000000005</c:v>
                </c:pt>
                <c:pt idx="25">
                  <c:v>0.96120000000000005</c:v>
                </c:pt>
                <c:pt idx="26">
                  <c:v>0.96120000000000005</c:v>
                </c:pt>
                <c:pt idx="27">
                  <c:v>0.96120000000000005</c:v>
                </c:pt>
                <c:pt idx="28">
                  <c:v>0.96120000000000005</c:v>
                </c:pt>
                <c:pt idx="29">
                  <c:v>0.96120000000000005</c:v>
                </c:pt>
                <c:pt idx="30">
                  <c:v>0.98280000000000012</c:v>
                </c:pt>
                <c:pt idx="31">
                  <c:v>1.0152000000000001</c:v>
                </c:pt>
                <c:pt idx="32">
                  <c:v>1.0367999999999999</c:v>
                </c:pt>
                <c:pt idx="33">
                  <c:v>1.0476000000000001</c:v>
                </c:pt>
                <c:pt idx="34">
                  <c:v>1.08</c:v>
                </c:pt>
                <c:pt idx="35">
                  <c:v>1.1124000000000001</c:v>
                </c:pt>
                <c:pt idx="36">
                  <c:v>1.1664000000000001</c:v>
                </c:pt>
                <c:pt idx="37">
                  <c:v>1.1988000000000001</c:v>
                </c:pt>
                <c:pt idx="38">
                  <c:v>1.2527999999999999</c:v>
                </c:pt>
                <c:pt idx="39">
                  <c:v>1.2852000000000001</c:v>
                </c:pt>
                <c:pt idx="40">
                  <c:v>1.3176000000000001</c:v>
                </c:pt>
                <c:pt idx="41">
                  <c:v>1.35</c:v>
                </c:pt>
                <c:pt idx="42">
                  <c:v>1.3824000000000001</c:v>
                </c:pt>
                <c:pt idx="43">
                  <c:v>1.4040000000000001</c:v>
                </c:pt>
                <c:pt idx="44">
                  <c:v>1.4148000000000001</c:v>
                </c:pt>
                <c:pt idx="45">
                  <c:v>1.4472000000000003</c:v>
                </c:pt>
                <c:pt idx="46">
                  <c:v>1.4796000000000002</c:v>
                </c:pt>
                <c:pt idx="47">
                  <c:v>1.512</c:v>
                </c:pt>
                <c:pt idx="48">
                  <c:v>1.5444</c:v>
                </c:pt>
                <c:pt idx="49">
                  <c:v>1.5876000000000001</c:v>
                </c:pt>
                <c:pt idx="50">
                  <c:v>1.5984</c:v>
                </c:pt>
                <c:pt idx="51">
                  <c:v>1.62</c:v>
                </c:pt>
                <c:pt idx="52">
                  <c:v>1.62</c:v>
                </c:pt>
                <c:pt idx="53">
                  <c:v>1.5984</c:v>
                </c:pt>
                <c:pt idx="54">
                  <c:v>1.5984</c:v>
                </c:pt>
                <c:pt idx="55">
                  <c:v>1.5984</c:v>
                </c:pt>
                <c:pt idx="56">
                  <c:v>1.5984</c:v>
                </c:pt>
                <c:pt idx="57">
                  <c:v>1.62</c:v>
                </c:pt>
                <c:pt idx="58">
                  <c:v>1.5984</c:v>
                </c:pt>
                <c:pt idx="59">
                  <c:v>1.5984</c:v>
                </c:pt>
                <c:pt idx="60">
                  <c:v>1.5876000000000001</c:v>
                </c:pt>
                <c:pt idx="61">
                  <c:v>1.5660000000000001</c:v>
                </c:pt>
                <c:pt idx="62">
                  <c:v>1.5444</c:v>
                </c:pt>
                <c:pt idx="63">
                  <c:v>1.5336000000000001</c:v>
                </c:pt>
                <c:pt idx="64">
                  <c:v>1.512</c:v>
                </c:pt>
                <c:pt idx="65">
                  <c:v>1.4796000000000002</c:v>
                </c:pt>
                <c:pt idx="66">
                  <c:v>1.4688000000000001</c:v>
                </c:pt>
                <c:pt idx="67">
                  <c:v>1.4472000000000003</c:v>
                </c:pt>
                <c:pt idx="68">
                  <c:v>1.4472000000000003</c:v>
                </c:pt>
                <c:pt idx="69">
                  <c:v>1.4364000000000001</c:v>
                </c:pt>
                <c:pt idx="70">
                  <c:v>1.4364000000000001</c:v>
                </c:pt>
                <c:pt idx="71">
                  <c:v>1.4364000000000001</c:v>
                </c:pt>
                <c:pt idx="72">
                  <c:v>1.4364000000000001</c:v>
                </c:pt>
                <c:pt idx="73">
                  <c:v>1.4364000000000001</c:v>
                </c:pt>
                <c:pt idx="74">
                  <c:v>1.4364000000000001</c:v>
                </c:pt>
                <c:pt idx="75">
                  <c:v>1.4364000000000001</c:v>
                </c:pt>
                <c:pt idx="76">
                  <c:v>1.4148000000000001</c:v>
                </c:pt>
                <c:pt idx="77">
                  <c:v>1.4040000000000001</c:v>
                </c:pt>
                <c:pt idx="78">
                  <c:v>1.3824000000000001</c:v>
                </c:pt>
                <c:pt idx="79">
                  <c:v>1.3284</c:v>
                </c:pt>
                <c:pt idx="80">
                  <c:v>1.296</c:v>
                </c:pt>
                <c:pt idx="81">
                  <c:v>1.2527999999999999</c:v>
                </c:pt>
                <c:pt idx="82">
                  <c:v>1.1988000000000001</c:v>
                </c:pt>
                <c:pt idx="83">
                  <c:v>1.1664000000000001</c:v>
                </c:pt>
                <c:pt idx="84">
                  <c:v>1.1124000000000001</c:v>
                </c:pt>
                <c:pt idx="85">
                  <c:v>1.08</c:v>
                </c:pt>
                <c:pt idx="86">
                  <c:v>1.0367999999999999</c:v>
                </c:pt>
                <c:pt idx="87">
                  <c:v>0.98280000000000012</c:v>
                </c:pt>
                <c:pt idx="88">
                  <c:v>0.92880000000000007</c:v>
                </c:pt>
                <c:pt idx="89">
                  <c:v>0.88560000000000005</c:v>
                </c:pt>
                <c:pt idx="90">
                  <c:v>0.83160000000000012</c:v>
                </c:pt>
                <c:pt idx="91">
                  <c:v>0.78839999999999999</c:v>
                </c:pt>
                <c:pt idx="92">
                  <c:v>0.73440000000000005</c:v>
                </c:pt>
                <c:pt idx="93">
                  <c:v>0.6804</c:v>
                </c:pt>
                <c:pt idx="94">
                  <c:v>0.61560000000000004</c:v>
                </c:pt>
                <c:pt idx="95">
                  <c:v>0.55080000000000007</c:v>
                </c:pt>
                <c:pt idx="96">
                  <c:v>0.48600000000000004</c:v>
                </c:pt>
                <c:pt idx="97">
                  <c:v>0.39960000000000001</c:v>
                </c:pt>
                <c:pt idx="98">
                  <c:v>0.31319999999999998</c:v>
                </c:pt>
                <c:pt idx="99">
                  <c:v>0.23760000000000001</c:v>
                </c:pt>
                <c:pt idx="100">
                  <c:v>0.15120000000000003</c:v>
                </c:pt>
                <c:pt idx="101">
                  <c:v>8.6400000000000005E-2</c:v>
                </c:pt>
                <c:pt idx="102">
                  <c:v>0</c:v>
                </c:pt>
                <c:pt idx="103">
                  <c:v>-8.6400000000000005E-2</c:v>
                </c:pt>
                <c:pt idx="104">
                  <c:v>-0.18360000000000001</c:v>
                </c:pt>
                <c:pt idx="105">
                  <c:v>-0.28080000000000005</c:v>
                </c:pt>
                <c:pt idx="106">
                  <c:v>-0.378</c:v>
                </c:pt>
                <c:pt idx="107">
                  <c:v>-0.49680000000000007</c:v>
                </c:pt>
                <c:pt idx="108">
                  <c:v>-0.61560000000000004</c:v>
                </c:pt>
                <c:pt idx="109">
                  <c:v>-0.73440000000000005</c:v>
                </c:pt>
                <c:pt idx="110">
                  <c:v>-0.85320000000000007</c:v>
                </c:pt>
                <c:pt idx="111">
                  <c:v>-0.96120000000000005</c:v>
                </c:pt>
                <c:pt idx="112">
                  <c:v>-1.08</c:v>
                </c:pt>
                <c:pt idx="113">
                  <c:v>-1.1988000000000001</c:v>
                </c:pt>
                <c:pt idx="114">
                  <c:v>-1.3284</c:v>
                </c:pt>
                <c:pt idx="115">
                  <c:v>-1.4688000000000001</c:v>
                </c:pt>
                <c:pt idx="116">
                  <c:v>-1.5984</c:v>
                </c:pt>
                <c:pt idx="117">
                  <c:v>-1.7172000000000003</c:v>
                </c:pt>
                <c:pt idx="118">
                  <c:v>-1.8144</c:v>
                </c:pt>
                <c:pt idx="119">
                  <c:v>-1.9008</c:v>
                </c:pt>
                <c:pt idx="120">
                  <c:v>-1.9872000000000003</c:v>
                </c:pt>
                <c:pt idx="121">
                  <c:v>-2.0628000000000002</c:v>
                </c:pt>
                <c:pt idx="122">
                  <c:v>-2.1384000000000003</c:v>
                </c:pt>
                <c:pt idx="123">
                  <c:v>-2.1816</c:v>
                </c:pt>
                <c:pt idx="124">
                  <c:v>-2.2355999999999998</c:v>
                </c:pt>
                <c:pt idx="125">
                  <c:v>-2.2464000000000004</c:v>
                </c:pt>
                <c:pt idx="126">
                  <c:v>-2.2464000000000004</c:v>
                </c:pt>
                <c:pt idx="127">
                  <c:v>-2.2032000000000003</c:v>
                </c:pt>
                <c:pt idx="128">
                  <c:v>-2.1384000000000003</c:v>
                </c:pt>
                <c:pt idx="129">
                  <c:v>-2.0196000000000001</c:v>
                </c:pt>
                <c:pt idx="130">
                  <c:v>-1.8468</c:v>
                </c:pt>
                <c:pt idx="131">
                  <c:v>-1.6632000000000002</c:v>
                </c:pt>
                <c:pt idx="132">
                  <c:v>-1.4364000000000001</c:v>
                </c:pt>
                <c:pt idx="133">
                  <c:v>-1.1880000000000002</c:v>
                </c:pt>
                <c:pt idx="134">
                  <c:v>-0.91800000000000004</c:v>
                </c:pt>
                <c:pt idx="135">
                  <c:v>-0.63719999999999999</c:v>
                </c:pt>
                <c:pt idx="136">
                  <c:v>-0.31319999999999998</c:v>
                </c:pt>
                <c:pt idx="137">
                  <c:v>2.1600000000000001E-2</c:v>
                </c:pt>
                <c:pt idx="138">
                  <c:v>0.39960000000000001</c:v>
                </c:pt>
                <c:pt idx="139">
                  <c:v>0.83160000000000012</c:v>
                </c:pt>
                <c:pt idx="140">
                  <c:v>1.296</c:v>
                </c:pt>
                <c:pt idx="141">
                  <c:v>1.8036000000000001</c:v>
                </c:pt>
                <c:pt idx="142">
                  <c:v>2.3004000000000002</c:v>
                </c:pt>
                <c:pt idx="143">
                  <c:v>2.7864000000000004</c:v>
                </c:pt>
                <c:pt idx="144">
                  <c:v>3.2832000000000003</c:v>
                </c:pt>
                <c:pt idx="145">
                  <c:v>3.78</c:v>
                </c:pt>
                <c:pt idx="146">
                  <c:v>4.2660000000000009</c:v>
                </c:pt>
                <c:pt idx="147">
                  <c:v>4.7952000000000004</c:v>
                </c:pt>
                <c:pt idx="148">
                  <c:v>5.3352000000000004</c:v>
                </c:pt>
                <c:pt idx="149">
                  <c:v>5.8968000000000007</c:v>
                </c:pt>
                <c:pt idx="150">
                  <c:v>6.48</c:v>
                </c:pt>
                <c:pt idx="151">
                  <c:v>7.0632000000000001</c:v>
                </c:pt>
                <c:pt idx="152">
                  <c:v>7.6464000000000008</c:v>
                </c:pt>
                <c:pt idx="153">
                  <c:v>8.2512000000000008</c:v>
                </c:pt>
                <c:pt idx="154">
                  <c:v>8.8452000000000002</c:v>
                </c:pt>
                <c:pt idx="155">
                  <c:v>9.5040000000000013</c:v>
                </c:pt>
                <c:pt idx="156">
                  <c:v>10.152000000000001</c:v>
                </c:pt>
                <c:pt idx="157">
                  <c:v>10.8</c:v>
                </c:pt>
                <c:pt idx="158">
                  <c:v>11.448</c:v>
                </c:pt>
                <c:pt idx="159">
                  <c:v>12.0852</c:v>
                </c:pt>
                <c:pt idx="160">
                  <c:v>12.700800000000001</c:v>
                </c:pt>
                <c:pt idx="161">
                  <c:v>13.294800000000002</c:v>
                </c:pt>
                <c:pt idx="162">
                  <c:v>13.878</c:v>
                </c:pt>
                <c:pt idx="163">
                  <c:v>14.493600000000001</c:v>
                </c:pt>
                <c:pt idx="164">
                  <c:v>15.12</c:v>
                </c:pt>
                <c:pt idx="165">
                  <c:v>15.746400000000001</c:v>
                </c:pt>
                <c:pt idx="166">
                  <c:v>16.383600000000001</c:v>
                </c:pt>
                <c:pt idx="167">
                  <c:v>17.010000000000002</c:v>
                </c:pt>
                <c:pt idx="168">
                  <c:v>17.625600000000002</c:v>
                </c:pt>
                <c:pt idx="169">
                  <c:v>18.262800000000002</c:v>
                </c:pt>
                <c:pt idx="170">
                  <c:v>18.899999999999999</c:v>
                </c:pt>
                <c:pt idx="171">
                  <c:v>19.548000000000002</c:v>
                </c:pt>
                <c:pt idx="172">
                  <c:v>20.185200000000002</c:v>
                </c:pt>
                <c:pt idx="173">
                  <c:v>20.779199999999999</c:v>
                </c:pt>
                <c:pt idx="174">
                  <c:v>21.362400000000001</c:v>
                </c:pt>
                <c:pt idx="175">
                  <c:v>21.9132</c:v>
                </c:pt>
                <c:pt idx="176">
                  <c:v>22.442400000000003</c:v>
                </c:pt>
                <c:pt idx="177">
                  <c:v>22.982400000000002</c:v>
                </c:pt>
                <c:pt idx="178">
                  <c:v>23.500800000000002</c:v>
                </c:pt>
                <c:pt idx="179">
                  <c:v>24.008400000000002</c:v>
                </c:pt>
                <c:pt idx="180">
                  <c:v>24.516000000000002</c:v>
                </c:pt>
                <c:pt idx="181">
                  <c:v>25.012800000000002</c:v>
                </c:pt>
                <c:pt idx="182">
                  <c:v>25.498800000000003</c:v>
                </c:pt>
                <c:pt idx="183">
                  <c:v>25.941600000000001</c:v>
                </c:pt>
                <c:pt idx="184">
                  <c:v>26.362800000000004</c:v>
                </c:pt>
                <c:pt idx="185">
                  <c:v>26.73</c:v>
                </c:pt>
                <c:pt idx="186">
                  <c:v>27.064800000000002</c:v>
                </c:pt>
                <c:pt idx="187">
                  <c:v>27.378000000000004</c:v>
                </c:pt>
                <c:pt idx="188">
                  <c:v>27.680400000000002</c:v>
                </c:pt>
                <c:pt idx="189">
                  <c:v>27.993600000000004</c:v>
                </c:pt>
                <c:pt idx="190">
                  <c:v>28.328400000000002</c:v>
                </c:pt>
                <c:pt idx="191">
                  <c:v>28.684799999999999</c:v>
                </c:pt>
                <c:pt idx="192">
                  <c:v>29.041200000000003</c:v>
                </c:pt>
                <c:pt idx="193">
                  <c:v>29.43</c:v>
                </c:pt>
                <c:pt idx="194">
                  <c:v>29.7972</c:v>
                </c:pt>
                <c:pt idx="195">
                  <c:v>30.164400000000001</c:v>
                </c:pt>
                <c:pt idx="196">
                  <c:v>30.51</c:v>
                </c:pt>
                <c:pt idx="197">
                  <c:v>30.866399999999999</c:v>
                </c:pt>
                <c:pt idx="198">
                  <c:v>31.201200000000004</c:v>
                </c:pt>
                <c:pt idx="199">
                  <c:v>31.492800000000003</c:v>
                </c:pt>
                <c:pt idx="200">
                  <c:v>31.784400000000002</c:v>
                </c:pt>
                <c:pt idx="201">
                  <c:v>32.076000000000001</c:v>
                </c:pt>
                <c:pt idx="202">
                  <c:v>32.4</c:v>
                </c:pt>
                <c:pt idx="203">
                  <c:v>32.713200000000001</c:v>
                </c:pt>
                <c:pt idx="204">
                  <c:v>33.015599999999999</c:v>
                </c:pt>
                <c:pt idx="205">
                  <c:v>33.328800000000001</c:v>
                </c:pt>
                <c:pt idx="206">
                  <c:v>33.6312</c:v>
                </c:pt>
                <c:pt idx="207">
                  <c:v>33.911999999999999</c:v>
                </c:pt>
                <c:pt idx="208">
                  <c:v>34.192800000000005</c:v>
                </c:pt>
                <c:pt idx="209">
                  <c:v>34.430399999999999</c:v>
                </c:pt>
                <c:pt idx="210">
                  <c:v>34.657200000000003</c:v>
                </c:pt>
                <c:pt idx="211">
                  <c:v>34.916400000000003</c:v>
                </c:pt>
                <c:pt idx="212">
                  <c:v>35.1432</c:v>
                </c:pt>
                <c:pt idx="213">
                  <c:v>35.359200000000001</c:v>
                </c:pt>
                <c:pt idx="214">
                  <c:v>35.564399999999999</c:v>
                </c:pt>
                <c:pt idx="215">
                  <c:v>35.726399999999998</c:v>
                </c:pt>
                <c:pt idx="216">
                  <c:v>35.899200000000008</c:v>
                </c:pt>
                <c:pt idx="217">
                  <c:v>36.082799999999999</c:v>
                </c:pt>
                <c:pt idx="218">
                  <c:v>36.266399999999997</c:v>
                </c:pt>
                <c:pt idx="219">
                  <c:v>36.460799999999999</c:v>
                </c:pt>
                <c:pt idx="220">
                  <c:v>36.666000000000004</c:v>
                </c:pt>
                <c:pt idx="221">
                  <c:v>36.828000000000003</c:v>
                </c:pt>
                <c:pt idx="222">
                  <c:v>36.99</c:v>
                </c:pt>
                <c:pt idx="223">
                  <c:v>37.141200000000005</c:v>
                </c:pt>
                <c:pt idx="224">
                  <c:v>37.292400000000001</c:v>
                </c:pt>
                <c:pt idx="225">
                  <c:v>37.4328</c:v>
                </c:pt>
                <c:pt idx="226">
                  <c:v>37.562400000000004</c:v>
                </c:pt>
                <c:pt idx="227">
                  <c:v>37.724400000000003</c:v>
                </c:pt>
                <c:pt idx="228">
                  <c:v>37.908000000000001</c:v>
                </c:pt>
                <c:pt idx="229">
                  <c:v>38.091600000000007</c:v>
                </c:pt>
                <c:pt idx="230">
                  <c:v>38.296800000000005</c:v>
                </c:pt>
                <c:pt idx="231">
                  <c:v>38.480400000000003</c:v>
                </c:pt>
                <c:pt idx="232">
                  <c:v>38.642400000000002</c:v>
                </c:pt>
                <c:pt idx="233">
                  <c:v>38.815199999999997</c:v>
                </c:pt>
                <c:pt idx="234">
                  <c:v>38.944800000000008</c:v>
                </c:pt>
                <c:pt idx="235">
                  <c:v>39.031200000000005</c:v>
                </c:pt>
                <c:pt idx="236">
                  <c:v>39.096000000000004</c:v>
                </c:pt>
                <c:pt idx="237">
                  <c:v>39.128399999999999</c:v>
                </c:pt>
                <c:pt idx="238">
                  <c:v>39.160800000000002</c:v>
                </c:pt>
                <c:pt idx="239">
                  <c:v>39.182400000000001</c:v>
                </c:pt>
                <c:pt idx="240">
                  <c:v>39.182400000000001</c:v>
                </c:pt>
                <c:pt idx="241">
                  <c:v>39.193200000000004</c:v>
                </c:pt>
                <c:pt idx="242">
                  <c:v>39.193200000000004</c:v>
                </c:pt>
                <c:pt idx="243">
                  <c:v>39.182400000000001</c:v>
                </c:pt>
                <c:pt idx="244">
                  <c:v>39.15</c:v>
                </c:pt>
                <c:pt idx="245">
                  <c:v>39.096000000000004</c:v>
                </c:pt>
                <c:pt idx="246">
                  <c:v>39.031200000000005</c:v>
                </c:pt>
                <c:pt idx="247">
                  <c:v>38.923200000000001</c:v>
                </c:pt>
                <c:pt idx="248">
                  <c:v>38.815199999999997</c:v>
                </c:pt>
                <c:pt idx="249">
                  <c:v>38.674800000000005</c:v>
                </c:pt>
                <c:pt idx="250">
                  <c:v>38.523600000000002</c:v>
                </c:pt>
                <c:pt idx="251">
                  <c:v>38.361600000000003</c:v>
                </c:pt>
                <c:pt idx="252">
                  <c:v>38.156399999999998</c:v>
                </c:pt>
                <c:pt idx="253">
                  <c:v>37.940400000000004</c:v>
                </c:pt>
                <c:pt idx="254">
                  <c:v>37.713600000000007</c:v>
                </c:pt>
                <c:pt idx="255">
                  <c:v>37.497599999999998</c:v>
                </c:pt>
                <c:pt idx="256">
                  <c:v>37.26</c:v>
                </c:pt>
                <c:pt idx="257">
                  <c:v>37.033200000000001</c:v>
                </c:pt>
                <c:pt idx="258">
                  <c:v>36.763200000000005</c:v>
                </c:pt>
                <c:pt idx="259">
                  <c:v>36.460799999999999</c:v>
                </c:pt>
                <c:pt idx="260">
                  <c:v>36.18</c:v>
                </c:pt>
                <c:pt idx="261">
                  <c:v>35.877600000000001</c:v>
                </c:pt>
                <c:pt idx="262">
                  <c:v>35.564399999999999</c:v>
                </c:pt>
                <c:pt idx="263">
                  <c:v>35.262</c:v>
                </c:pt>
                <c:pt idx="264">
                  <c:v>34.959600000000002</c:v>
                </c:pt>
                <c:pt idx="265">
                  <c:v>34.678800000000003</c:v>
                </c:pt>
                <c:pt idx="266">
                  <c:v>34.408799999999999</c:v>
                </c:pt>
                <c:pt idx="267">
                  <c:v>34.160400000000003</c:v>
                </c:pt>
                <c:pt idx="268">
                  <c:v>33.933600000000006</c:v>
                </c:pt>
                <c:pt idx="269">
                  <c:v>33.706800000000001</c:v>
                </c:pt>
                <c:pt idx="270">
                  <c:v>33.479999999999997</c:v>
                </c:pt>
                <c:pt idx="271">
                  <c:v>33.264000000000003</c:v>
                </c:pt>
                <c:pt idx="272">
                  <c:v>33.058800000000005</c:v>
                </c:pt>
                <c:pt idx="273">
                  <c:v>32.842800000000004</c:v>
                </c:pt>
                <c:pt idx="274">
                  <c:v>32.648400000000002</c:v>
                </c:pt>
                <c:pt idx="275">
                  <c:v>32.443200000000004</c:v>
                </c:pt>
                <c:pt idx="276">
                  <c:v>32.248800000000003</c:v>
                </c:pt>
                <c:pt idx="277">
                  <c:v>32.043600000000005</c:v>
                </c:pt>
                <c:pt idx="278">
                  <c:v>31.8492</c:v>
                </c:pt>
                <c:pt idx="279">
                  <c:v>31.644000000000002</c:v>
                </c:pt>
                <c:pt idx="280">
                  <c:v>31.428000000000004</c:v>
                </c:pt>
                <c:pt idx="281">
                  <c:v>31.233600000000003</c:v>
                </c:pt>
                <c:pt idx="282">
                  <c:v>30.996000000000002</c:v>
                </c:pt>
                <c:pt idx="283">
                  <c:v>30.78</c:v>
                </c:pt>
                <c:pt idx="284">
                  <c:v>30.531600000000001</c:v>
                </c:pt>
                <c:pt idx="285">
                  <c:v>30.294000000000004</c:v>
                </c:pt>
                <c:pt idx="286">
                  <c:v>30.067200000000003</c:v>
                </c:pt>
                <c:pt idx="287">
                  <c:v>29.862000000000002</c:v>
                </c:pt>
                <c:pt idx="288">
                  <c:v>29.7</c:v>
                </c:pt>
                <c:pt idx="289">
                  <c:v>29.5488</c:v>
                </c:pt>
                <c:pt idx="290">
                  <c:v>29.43</c:v>
                </c:pt>
                <c:pt idx="291">
                  <c:v>29.332800000000002</c:v>
                </c:pt>
                <c:pt idx="292">
                  <c:v>29.246400000000001</c:v>
                </c:pt>
                <c:pt idx="293">
                  <c:v>29.214000000000002</c:v>
                </c:pt>
                <c:pt idx="294">
                  <c:v>29.192400000000003</c:v>
                </c:pt>
                <c:pt idx="295">
                  <c:v>29.181600000000003</c:v>
                </c:pt>
                <c:pt idx="296">
                  <c:v>29.181600000000003</c:v>
                </c:pt>
                <c:pt idx="297">
                  <c:v>29.181600000000003</c:v>
                </c:pt>
                <c:pt idx="298">
                  <c:v>29.16</c:v>
                </c:pt>
                <c:pt idx="299">
                  <c:v>29.16</c:v>
                </c:pt>
                <c:pt idx="300">
                  <c:v>29.181600000000003</c:v>
                </c:pt>
                <c:pt idx="301">
                  <c:v>29.224800000000002</c:v>
                </c:pt>
                <c:pt idx="302">
                  <c:v>29.2788</c:v>
                </c:pt>
                <c:pt idx="303">
                  <c:v>29.343600000000002</c:v>
                </c:pt>
                <c:pt idx="304">
                  <c:v>29.408400000000004</c:v>
                </c:pt>
                <c:pt idx="305">
                  <c:v>29.494800000000001</c:v>
                </c:pt>
                <c:pt idx="306">
                  <c:v>29.591999999999999</c:v>
                </c:pt>
                <c:pt idx="307">
                  <c:v>29.678400000000003</c:v>
                </c:pt>
                <c:pt idx="308">
                  <c:v>29.775600000000001</c:v>
                </c:pt>
                <c:pt idx="309">
                  <c:v>29.862000000000002</c:v>
                </c:pt>
                <c:pt idx="310">
                  <c:v>29.948400000000003</c:v>
                </c:pt>
                <c:pt idx="311">
                  <c:v>30.013200000000001</c:v>
                </c:pt>
                <c:pt idx="312">
                  <c:v>30.078000000000003</c:v>
                </c:pt>
                <c:pt idx="313">
                  <c:v>30.142800000000001</c:v>
                </c:pt>
                <c:pt idx="314">
                  <c:v>30.207599999999999</c:v>
                </c:pt>
                <c:pt idx="315">
                  <c:v>30.283200000000001</c:v>
                </c:pt>
                <c:pt idx="316">
                  <c:v>30.3264</c:v>
                </c:pt>
                <c:pt idx="317">
                  <c:v>30.391200000000001</c:v>
                </c:pt>
                <c:pt idx="318">
                  <c:v>30.445200000000003</c:v>
                </c:pt>
                <c:pt idx="319">
                  <c:v>30.499200000000002</c:v>
                </c:pt>
                <c:pt idx="320">
                  <c:v>30.542400000000004</c:v>
                </c:pt>
                <c:pt idx="321">
                  <c:v>30.607200000000002</c:v>
                </c:pt>
                <c:pt idx="322">
                  <c:v>30.661200000000001</c:v>
                </c:pt>
                <c:pt idx="323">
                  <c:v>30.715200000000003</c:v>
                </c:pt>
                <c:pt idx="324">
                  <c:v>30.758400000000002</c:v>
                </c:pt>
                <c:pt idx="325">
                  <c:v>30.790800000000004</c:v>
                </c:pt>
                <c:pt idx="326">
                  <c:v>30.812400000000004</c:v>
                </c:pt>
                <c:pt idx="327">
                  <c:v>30.834000000000003</c:v>
                </c:pt>
                <c:pt idx="328">
                  <c:v>30.834000000000003</c:v>
                </c:pt>
                <c:pt idx="329">
                  <c:v>30.834000000000003</c:v>
                </c:pt>
                <c:pt idx="330">
                  <c:v>30.844799999999999</c:v>
                </c:pt>
                <c:pt idx="331">
                  <c:v>30.866399999999999</c:v>
                </c:pt>
                <c:pt idx="332">
                  <c:v>30.898800000000001</c:v>
                </c:pt>
                <c:pt idx="333">
                  <c:v>30.909600000000005</c:v>
                </c:pt>
                <c:pt idx="334">
                  <c:v>30.931200000000004</c:v>
                </c:pt>
                <c:pt idx="335">
                  <c:v>30.942</c:v>
                </c:pt>
                <c:pt idx="336">
                  <c:v>30.974400000000003</c:v>
                </c:pt>
                <c:pt idx="337">
                  <c:v>31.017600000000002</c:v>
                </c:pt>
                <c:pt idx="338">
                  <c:v>31.082400000000003</c:v>
                </c:pt>
                <c:pt idx="339">
                  <c:v>31.158000000000005</c:v>
                </c:pt>
                <c:pt idx="340">
                  <c:v>31.244400000000002</c:v>
                </c:pt>
                <c:pt idx="341">
                  <c:v>31.330800000000004</c:v>
                </c:pt>
                <c:pt idx="342">
                  <c:v>31.395600000000002</c:v>
                </c:pt>
                <c:pt idx="343">
                  <c:v>31.481999999999999</c:v>
                </c:pt>
                <c:pt idx="344">
                  <c:v>31.557600000000001</c:v>
                </c:pt>
                <c:pt idx="345">
                  <c:v>31.665600000000001</c:v>
                </c:pt>
                <c:pt idx="346">
                  <c:v>31.762800000000002</c:v>
                </c:pt>
                <c:pt idx="347">
                  <c:v>31.881600000000002</c:v>
                </c:pt>
                <c:pt idx="348">
                  <c:v>32.011200000000002</c:v>
                </c:pt>
                <c:pt idx="349">
                  <c:v>32.130000000000003</c:v>
                </c:pt>
                <c:pt idx="350">
                  <c:v>32.248800000000003</c:v>
                </c:pt>
                <c:pt idx="351">
                  <c:v>32.346000000000004</c:v>
                </c:pt>
                <c:pt idx="352">
                  <c:v>32.464800000000004</c:v>
                </c:pt>
                <c:pt idx="353">
                  <c:v>32.5944</c:v>
                </c:pt>
                <c:pt idx="354">
                  <c:v>32.767200000000003</c:v>
                </c:pt>
                <c:pt idx="355">
                  <c:v>32.950800000000001</c:v>
                </c:pt>
                <c:pt idx="356">
                  <c:v>33.145200000000003</c:v>
                </c:pt>
                <c:pt idx="357">
                  <c:v>33.361200000000004</c:v>
                </c:pt>
                <c:pt idx="358">
                  <c:v>33.566400000000002</c:v>
                </c:pt>
                <c:pt idx="359">
                  <c:v>33.760800000000003</c:v>
                </c:pt>
                <c:pt idx="360">
                  <c:v>33.911999999999999</c:v>
                </c:pt>
                <c:pt idx="361">
                  <c:v>34.063200000000002</c:v>
                </c:pt>
                <c:pt idx="362">
                  <c:v>34.225200000000001</c:v>
                </c:pt>
                <c:pt idx="363">
                  <c:v>34.376400000000004</c:v>
                </c:pt>
                <c:pt idx="364">
                  <c:v>34.516800000000003</c:v>
                </c:pt>
                <c:pt idx="365">
                  <c:v>34.657200000000003</c:v>
                </c:pt>
                <c:pt idx="366">
                  <c:v>34.808399999999999</c:v>
                </c:pt>
                <c:pt idx="367">
                  <c:v>34.948799999999999</c:v>
                </c:pt>
                <c:pt idx="368">
                  <c:v>35.078400000000002</c:v>
                </c:pt>
                <c:pt idx="369">
                  <c:v>35.197200000000009</c:v>
                </c:pt>
                <c:pt idx="370">
                  <c:v>35.283600000000007</c:v>
                </c:pt>
                <c:pt idx="371">
                  <c:v>35.348399999999998</c:v>
                </c:pt>
                <c:pt idx="372">
                  <c:v>35.380800000000001</c:v>
                </c:pt>
                <c:pt idx="373">
                  <c:v>35.359200000000001</c:v>
                </c:pt>
                <c:pt idx="374">
                  <c:v>35.326800000000006</c:v>
                </c:pt>
                <c:pt idx="375">
                  <c:v>35.316000000000003</c:v>
                </c:pt>
                <c:pt idx="376">
                  <c:v>35.326800000000006</c:v>
                </c:pt>
                <c:pt idx="377">
                  <c:v>35.348399999999998</c:v>
                </c:pt>
                <c:pt idx="378">
                  <c:v>35.380800000000001</c:v>
                </c:pt>
                <c:pt idx="379">
                  <c:v>35.391600000000004</c:v>
                </c:pt>
                <c:pt idx="380">
                  <c:v>35.391600000000004</c:v>
                </c:pt>
                <c:pt idx="381">
                  <c:v>35.359200000000001</c:v>
                </c:pt>
                <c:pt idx="382">
                  <c:v>35.326800000000006</c:v>
                </c:pt>
                <c:pt idx="383">
                  <c:v>35.316000000000003</c:v>
                </c:pt>
                <c:pt idx="384">
                  <c:v>35.294400000000003</c:v>
                </c:pt>
                <c:pt idx="385">
                  <c:v>35.240400000000008</c:v>
                </c:pt>
                <c:pt idx="386">
                  <c:v>35.197200000000009</c:v>
                </c:pt>
                <c:pt idx="387">
                  <c:v>35.110799999999998</c:v>
                </c:pt>
                <c:pt idx="388">
                  <c:v>35.046000000000006</c:v>
                </c:pt>
                <c:pt idx="389">
                  <c:v>34.981200000000001</c:v>
                </c:pt>
                <c:pt idx="390">
                  <c:v>34.948799999999999</c:v>
                </c:pt>
                <c:pt idx="391">
                  <c:v>34.916400000000003</c:v>
                </c:pt>
                <c:pt idx="392">
                  <c:v>34.894800000000004</c:v>
                </c:pt>
                <c:pt idx="393">
                  <c:v>34.916400000000003</c:v>
                </c:pt>
                <c:pt idx="394">
                  <c:v>34.948799999999999</c:v>
                </c:pt>
                <c:pt idx="395">
                  <c:v>35.046000000000006</c:v>
                </c:pt>
                <c:pt idx="396">
                  <c:v>35.164800000000007</c:v>
                </c:pt>
                <c:pt idx="397">
                  <c:v>35.262</c:v>
                </c:pt>
                <c:pt idx="398">
                  <c:v>35.348399999999998</c:v>
                </c:pt>
                <c:pt idx="399">
                  <c:v>35.348399999999998</c:v>
                </c:pt>
                <c:pt idx="400">
                  <c:v>35.262</c:v>
                </c:pt>
                <c:pt idx="401">
                  <c:v>35.132400000000004</c:v>
                </c:pt>
                <c:pt idx="402">
                  <c:v>35.013600000000004</c:v>
                </c:pt>
                <c:pt idx="403">
                  <c:v>34.916400000000003</c:v>
                </c:pt>
                <c:pt idx="404">
                  <c:v>34.808399999999999</c:v>
                </c:pt>
                <c:pt idx="405">
                  <c:v>34.700400000000002</c:v>
                </c:pt>
                <c:pt idx="406">
                  <c:v>34.56</c:v>
                </c:pt>
                <c:pt idx="407">
                  <c:v>34.344000000000001</c:v>
                </c:pt>
                <c:pt idx="408">
                  <c:v>34.074000000000005</c:v>
                </c:pt>
                <c:pt idx="409">
                  <c:v>33.75</c:v>
                </c:pt>
                <c:pt idx="410">
                  <c:v>33.361200000000004</c:v>
                </c:pt>
                <c:pt idx="411">
                  <c:v>32.961600000000004</c:v>
                </c:pt>
                <c:pt idx="412">
                  <c:v>32.583600000000004</c:v>
                </c:pt>
                <c:pt idx="413">
                  <c:v>32.162400000000005</c:v>
                </c:pt>
                <c:pt idx="414">
                  <c:v>31.741200000000003</c:v>
                </c:pt>
                <c:pt idx="415">
                  <c:v>31.298400000000001</c:v>
                </c:pt>
                <c:pt idx="416">
                  <c:v>30.844799999999999</c:v>
                </c:pt>
                <c:pt idx="417">
                  <c:v>30.380400000000002</c:v>
                </c:pt>
                <c:pt idx="418">
                  <c:v>29.916</c:v>
                </c:pt>
                <c:pt idx="419">
                  <c:v>29.440800000000003</c:v>
                </c:pt>
                <c:pt idx="420">
                  <c:v>28.976400000000002</c:v>
                </c:pt>
                <c:pt idx="421">
                  <c:v>28.447200000000002</c:v>
                </c:pt>
                <c:pt idx="422">
                  <c:v>27.831600000000002</c:v>
                </c:pt>
                <c:pt idx="423">
                  <c:v>27.194400000000002</c:v>
                </c:pt>
                <c:pt idx="424">
                  <c:v>26.524799999999999</c:v>
                </c:pt>
                <c:pt idx="425">
                  <c:v>25.833600000000004</c:v>
                </c:pt>
                <c:pt idx="426">
                  <c:v>25.0992</c:v>
                </c:pt>
                <c:pt idx="427">
                  <c:v>24.3432</c:v>
                </c:pt>
                <c:pt idx="428">
                  <c:v>23.565600000000003</c:v>
                </c:pt>
                <c:pt idx="429">
                  <c:v>22.766400000000001</c:v>
                </c:pt>
                <c:pt idx="430">
                  <c:v>21.945600000000002</c:v>
                </c:pt>
                <c:pt idx="431">
                  <c:v>21.092400000000001</c:v>
                </c:pt>
                <c:pt idx="432">
                  <c:v>20.228400000000001</c:v>
                </c:pt>
                <c:pt idx="433">
                  <c:v>19.3428</c:v>
                </c:pt>
                <c:pt idx="434">
                  <c:v>18.435600000000001</c:v>
                </c:pt>
                <c:pt idx="435">
                  <c:v>17.528400000000001</c:v>
                </c:pt>
                <c:pt idx="436">
                  <c:v>16.642800000000001</c:v>
                </c:pt>
                <c:pt idx="437">
                  <c:v>15.768000000000001</c:v>
                </c:pt>
                <c:pt idx="438">
                  <c:v>14.882400000000001</c:v>
                </c:pt>
                <c:pt idx="439">
                  <c:v>14.018400000000002</c:v>
                </c:pt>
                <c:pt idx="440">
                  <c:v>13.111200000000002</c:v>
                </c:pt>
                <c:pt idx="441">
                  <c:v>12.214800000000002</c:v>
                </c:pt>
                <c:pt idx="442">
                  <c:v>11.350800000000001</c:v>
                </c:pt>
                <c:pt idx="443">
                  <c:v>10.53</c:v>
                </c:pt>
                <c:pt idx="444">
                  <c:v>9.7848000000000006</c:v>
                </c:pt>
                <c:pt idx="445">
                  <c:v>9.0288000000000004</c:v>
                </c:pt>
                <c:pt idx="446">
                  <c:v>8.2835999999999999</c:v>
                </c:pt>
                <c:pt idx="447">
                  <c:v>7.5276000000000005</c:v>
                </c:pt>
                <c:pt idx="448">
                  <c:v>6.7824000000000009</c:v>
                </c:pt>
                <c:pt idx="449">
                  <c:v>6.0372000000000003</c:v>
                </c:pt>
                <c:pt idx="450">
                  <c:v>5.3028000000000004</c:v>
                </c:pt>
                <c:pt idx="451">
                  <c:v>4.5792000000000002</c:v>
                </c:pt>
                <c:pt idx="452">
                  <c:v>3.8448000000000002</c:v>
                </c:pt>
                <c:pt idx="453">
                  <c:v>3.0780000000000003</c:v>
                </c:pt>
                <c:pt idx="454">
                  <c:v>2.3544000000000005</c:v>
                </c:pt>
                <c:pt idx="455">
                  <c:v>1.6308</c:v>
                </c:pt>
                <c:pt idx="456">
                  <c:v>0.92880000000000007</c:v>
                </c:pt>
                <c:pt idx="457">
                  <c:v>0.24840000000000004</c:v>
                </c:pt>
                <c:pt idx="458">
                  <c:v>-0.4536</c:v>
                </c:pt>
                <c:pt idx="459">
                  <c:v>-1.1124000000000001</c:v>
                </c:pt>
                <c:pt idx="460">
                  <c:v>-1.7712000000000001</c:v>
                </c:pt>
                <c:pt idx="461">
                  <c:v>-2.4300000000000002</c:v>
                </c:pt>
                <c:pt idx="462">
                  <c:v>-3.0348000000000002</c:v>
                </c:pt>
                <c:pt idx="463">
                  <c:v>-3.5640000000000001</c:v>
                </c:pt>
                <c:pt idx="464">
                  <c:v>-3.9852000000000003</c:v>
                </c:pt>
                <c:pt idx="465">
                  <c:v>-4.32</c:v>
                </c:pt>
                <c:pt idx="466">
                  <c:v>-4.5792000000000002</c:v>
                </c:pt>
                <c:pt idx="467">
                  <c:v>-4.8276000000000003</c:v>
                </c:pt>
                <c:pt idx="468">
                  <c:v>-5.0544000000000002</c:v>
                </c:pt>
                <c:pt idx="469">
                  <c:v>-5.248800000000001</c:v>
                </c:pt>
                <c:pt idx="470">
                  <c:v>-5.4108000000000001</c:v>
                </c:pt>
                <c:pt idx="471">
                  <c:v>-5.5511999999999997</c:v>
                </c:pt>
                <c:pt idx="472">
                  <c:v>-5.6484000000000005</c:v>
                </c:pt>
                <c:pt idx="473">
                  <c:v>-5.7024000000000008</c:v>
                </c:pt>
                <c:pt idx="474">
                  <c:v>-5.7132000000000005</c:v>
                </c:pt>
                <c:pt idx="475">
                  <c:v>-5.7024000000000008</c:v>
                </c:pt>
                <c:pt idx="476">
                  <c:v>-5.6484000000000005</c:v>
                </c:pt>
                <c:pt idx="477">
                  <c:v>-5.5511999999999997</c:v>
                </c:pt>
                <c:pt idx="478">
                  <c:v>-5.4324000000000003</c:v>
                </c:pt>
                <c:pt idx="479">
                  <c:v>-5.3028000000000004</c:v>
                </c:pt>
                <c:pt idx="480">
                  <c:v>-5.13</c:v>
                </c:pt>
                <c:pt idx="481">
                  <c:v>-4.968</c:v>
                </c:pt>
                <c:pt idx="482">
                  <c:v>-4.7520000000000007</c:v>
                </c:pt>
                <c:pt idx="483">
                  <c:v>-4.5468000000000002</c:v>
                </c:pt>
                <c:pt idx="484">
                  <c:v>-4.3848000000000003</c:v>
                </c:pt>
                <c:pt idx="485">
                  <c:v>-4.2119999999999997</c:v>
                </c:pt>
                <c:pt idx="486">
                  <c:v>-4.0823999999999998</c:v>
                </c:pt>
                <c:pt idx="487">
                  <c:v>-3.9528000000000003</c:v>
                </c:pt>
                <c:pt idx="488">
                  <c:v>-3.8124000000000002</c:v>
                </c:pt>
                <c:pt idx="489">
                  <c:v>-3.7152000000000003</c:v>
                </c:pt>
                <c:pt idx="490">
                  <c:v>-3.5964000000000005</c:v>
                </c:pt>
                <c:pt idx="491">
                  <c:v>-3.5207999999999999</c:v>
                </c:pt>
                <c:pt idx="492">
                  <c:v>-3.4668000000000001</c:v>
                </c:pt>
                <c:pt idx="493">
                  <c:v>-3.4452000000000003</c:v>
                </c:pt>
                <c:pt idx="494">
                  <c:v>-3.4776000000000002</c:v>
                </c:pt>
                <c:pt idx="495">
                  <c:v>-3.4992000000000005</c:v>
                </c:pt>
                <c:pt idx="496">
                  <c:v>-3.5207999999999999</c:v>
                </c:pt>
                <c:pt idx="497">
                  <c:v>-3.5316000000000001</c:v>
                </c:pt>
                <c:pt idx="498">
                  <c:v>-3.5532000000000004</c:v>
                </c:pt>
                <c:pt idx="499">
                  <c:v>-3.5640000000000001</c:v>
                </c:pt>
                <c:pt idx="500">
                  <c:v>-3.5855999999999999</c:v>
                </c:pt>
                <c:pt idx="501">
                  <c:v>-3.5855999999999999</c:v>
                </c:pt>
                <c:pt idx="502">
                  <c:v>-3.5855999999999999</c:v>
                </c:pt>
                <c:pt idx="503">
                  <c:v>-3.5640000000000001</c:v>
                </c:pt>
                <c:pt idx="504">
                  <c:v>-3.5640000000000001</c:v>
                </c:pt>
                <c:pt idx="505">
                  <c:v>-3.5532000000000004</c:v>
                </c:pt>
                <c:pt idx="506">
                  <c:v>-3.5316000000000001</c:v>
                </c:pt>
                <c:pt idx="507">
                  <c:v>-3.4992000000000005</c:v>
                </c:pt>
                <c:pt idx="508">
                  <c:v>-3.4668000000000001</c:v>
                </c:pt>
                <c:pt idx="509">
                  <c:v>-3.4344000000000006</c:v>
                </c:pt>
                <c:pt idx="510">
                  <c:v>-3.3804000000000003</c:v>
                </c:pt>
                <c:pt idx="511">
                  <c:v>-3.3372000000000002</c:v>
                </c:pt>
                <c:pt idx="512">
                  <c:v>-3.3048000000000002</c:v>
                </c:pt>
                <c:pt idx="513">
                  <c:v>-3.2507999999999999</c:v>
                </c:pt>
                <c:pt idx="514">
                  <c:v>-3.1968000000000001</c:v>
                </c:pt>
                <c:pt idx="515">
                  <c:v>-3.1644000000000005</c:v>
                </c:pt>
                <c:pt idx="516">
                  <c:v>-3.1212000000000004</c:v>
                </c:pt>
                <c:pt idx="517">
                  <c:v>-3.0780000000000003</c:v>
                </c:pt>
                <c:pt idx="518">
                  <c:v>-3.0348000000000002</c:v>
                </c:pt>
                <c:pt idx="519">
                  <c:v>-3.0024000000000002</c:v>
                </c:pt>
                <c:pt idx="520">
                  <c:v>-2.97</c:v>
                </c:pt>
                <c:pt idx="521">
                  <c:v>-2.9376000000000002</c:v>
                </c:pt>
                <c:pt idx="522">
                  <c:v>-2.8944000000000005</c:v>
                </c:pt>
                <c:pt idx="523">
                  <c:v>-2.8620000000000001</c:v>
                </c:pt>
                <c:pt idx="524">
                  <c:v>-2.8296000000000001</c:v>
                </c:pt>
                <c:pt idx="525">
                  <c:v>-2.7864000000000004</c:v>
                </c:pt>
                <c:pt idx="526">
                  <c:v>-2.754</c:v>
                </c:pt>
                <c:pt idx="527">
                  <c:v>-2.7</c:v>
                </c:pt>
                <c:pt idx="528">
                  <c:v>-2.6352000000000002</c:v>
                </c:pt>
                <c:pt idx="529">
                  <c:v>-2.5488</c:v>
                </c:pt>
                <c:pt idx="530">
                  <c:v>-2.4516</c:v>
                </c:pt>
                <c:pt idx="531">
                  <c:v>-2.3652000000000002</c:v>
                </c:pt>
                <c:pt idx="532">
                  <c:v>-2.2680000000000002</c:v>
                </c:pt>
                <c:pt idx="533">
                  <c:v>-2.1816</c:v>
                </c:pt>
                <c:pt idx="534">
                  <c:v>-2.0952000000000002</c:v>
                </c:pt>
                <c:pt idx="535">
                  <c:v>-2.0304000000000002</c:v>
                </c:pt>
                <c:pt idx="536">
                  <c:v>-1.9656000000000002</c:v>
                </c:pt>
                <c:pt idx="537">
                  <c:v>-1.8684000000000001</c:v>
                </c:pt>
                <c:pt idx="538">
                  <c:v>-1.7712000000000001</c:v>
                </c:pt>
                <c:pt idx="539">
                  <c:v>-1.6848000000000001</c:v>
                </c:pt>
                <c:pt idx="540">
                  <c:v>-1.62</c:v>
                </c:pt>
                <c:pt idx="541">
                  <c:v>-1.5444</c:v>
                </c:pt>
                <c:pt idx="542">
                  <c:v>-1.5012000000000001</c:v>
                </c:pt>
                <c:pt idx="543">
                  <c:v>-1.4364000000000001</c:v>
                </c:pt>
                <c:pt idx="544">
                  <c:v>-1.35</c:v>
                </c:pt>
                <c:pt idx="545">
                  <c:v>-1.2852000000000001</c:v>
                </c:pt>
                <c:pt idx="546">
                  <c:v>-1.1988000000000001</c:v>
                </c:pt>
                <c:pt idx="547">
                  <c:v>-1.1340000000000001</c:v>
                </c:pt>
                <c:pt idx="548">
                  <c:v>-1.0476000000000001</c:v>
                </c:pt>
                <c:pt idx="549">
                  <c:v>-0.95040000000000002</c:v>
                </c:pt>
                <c:pt idx="550">
                  <c:v>-0.85320000000000007</c:v>
                </c:pt>
                <c:pt idx="551">
                  <c:v>-0.76680000000000004</c:v>
                </c:pt>
                <c:pt idx="552">
                  <c:v>-0.6804</c:v>
                </c:pt>
                <c:pt idx="553">
                  <c:v>-0.58320000000000005</c:v>
                </c:pt>
                <c:pt idx="554">
                  <c:v>-0.51839999999999997</c:v>
                </c:pt>
                <c:pt idx="555">
                  <c:v>-0.43200000000000005</c:v>
                </c:pt>
                <c:pt idx="556">
                  <c:v>-0.36720000000000003</c:v>
                </c:pt>
                <c:pt idx="557">
                  <c:v>-0.31319999999999998</c:v>
                </c:pt>
                <c:pt idx="558">
                  <c:v>-0.27</c:v>
                </c:pt>
                <c:pt idx="559">
                  <c:v>-0.21600000000000003</c:v>
                </c:pt>
                <c:pt idx="560">
                  <c:v>-0.16200000000000001</c:v>
                </c:pt>
                <c:pt idx="561">
                  <c:v>-0.1188</c:v>
                </c:pt>
                <c:pt idx="562">
                  <c:v>-8.6400000000000005E-2</c:v>
                </c:pt>
                <c:pt idx="563">
                  <c:v>-5.4000000000000006E-2</c:v>
                </c:pt>
                <c:pt idx="564">
                  <c:v>-3.2399999999999998E-2</c:v>
                </c:pt>
                <c:pt idx="565">
                  <c:v>0</c:v>
                </c:pt>
                <c:pt idx="566">
                  <c:v>2.1600000000000001E-2</c:v>
                </c:pt>
                <c:pt idx="567">
                  <c:v>5.4000000000000006E-2</c:v>
                </c:pt>
                <c:pt idx="568">
                  <c:v>6.4799999999999996E-2</c:v>
                </c:pt>
                <c:pt idx="569">
                  <c:v>8.6400000000000005E-2</c:v>
                </c:pt>
                <c:pt idx="570">
                  <c:v>9.7200000000000009E-2</c:v>
                </c:pt>
                <c:pt idx="571">
                  <c:v>9.7200000000000009E-2</c:v>
                </c:pt>
                <c:pt idx="572">
                  <c:v>0.1188</c:v>
                </c:pt>
                <c:pt idx="573">
                  <c:v>0.12959999999999999</c:v>
                </c:pt>
                <c:pt idx="574">
                  <c:v>0.15120000000000003</c:v>
                </c:pt>
                <c:pt idx="575">
                  <c:v>0.16200000000000001</c:v>
                </c:pt>
                <c:pt idx="576">
                  <c:v>0.18360000000000001</c:v>
                </c:pt>
                <c:pt idx="577">
                  <c:v>0.18360000000000001</c:v>
                </c:pt>
                <c:pt idx="578">
                  <c:v>0.20520000000000002</c:v>
                </c:pt>
                <c:pt idx="579">
                  <c:v>0.20520000000000002</c:v>
                </c:pt>
                <c:pt idx="580">
                  <c:v>0.21600000000000003</c:v>
                </c:pt>
                <c:pt idx="581">
                  <c:v>0.21600000000000003</c:v>
                </c:pt>
                <c:pt idx="582">
                  <c:v>0.23760000000000001</c:v>
                </c:pt>
                <c:pt idx="583">
                  <c:v>0.24840000000000004</c:v>
                </c:pt>
                <c:pt idx="584">
                  <c:v>0.27</c:v>
                </c:pt>
                <c:pt idx="585">
                  <c:v>0.27</c:v>
                </c:pt>
                <c:pt idx="586">
                  <c:v>0.28080000000000005</c:v>
                </c:pt>
                <c:pt idx="587">
                  <c:v>0.30240000000000006</c:v>
                </c:pt>
                <c:pt idx="588">
                  <c:v>0.30240000000000006</c:v>
                </c:pt>
                <c:pt idx="589">
                  <c:v>0.30240000000000006</c:v>
                </c:pt>
                <c:pt idx="590">
                  <c:v>0.28080000000000005</c:v>
                </c:pt>
                <c:pt idx="591">
                  <c:v>0.27</c:v>
                </c:pt>
                <c:pt idx="592">
                  <c:v>0.24840000000000004</c:v>
                </c:pt>
                <c:pt idx="593">
                  <c:v>0.24840000000000004</c:v>
                </c:pt>
                <c:pt idx="594">
                  <c:v>0.23760000000000001</c:v>
                </c:pt>
                <c:pt idx="595">
                  <c:v>0.24840000000000004</c:v>
                </c:pt>
                <c:pt idx="596">
                  <c:v>0.24840000000000004</c:v>
                </c:pt>
                <c:pt idx="597">
                  <c:v>0.27</c:v>
                </c:pt>
                <c:pt idx="598">
                  <c:v>0.27</c:v>
                </c:pt>
                <c:pt idx="599">
                  <c:v>0.28080000000000005</c:v>
                </c:pt>
                <c:pt idx="600">
                  <c:v>0.28080000000000005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StairsUp_PEAK100_Table!$J$1:$J$2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StairsUp_PEAK100_Table!$J$4:$J$604</c:f>
              <c:numCache>
                <c:formatCode>0.00</c:formatCode>
                <c:ptCount val="601"/>
                <c:pt idx="0">
                  <c:v>-1.08</c:v>
                </c:pt>
                <c:pt idx="1">
                  <c:v>-1.0692000000000002</c:v>
                </c:pt>
                <c:pt idx="2">
                  <c:v>-1.0476000000000001</c:v>
                </c:pt>
                <c:pt idx="3">
                  <c:v>-1.0367999999999999</c:v>
                </c:pt>
                <c:pt idx="4">
                  <c:v>-1.0152000000000001</c:v>
                </c:pt>
                <c:pt idx="5">
                  <c:v>-1.0044000000000002</c:v>
                </c:pt>
                <c:pt idx="6">
                  <c:v>-0.98280000000000012</c:v>
                </c:pt>
                <c:pt idx="7">
                  <c:v>-0.96120000000000005</c:v>
                </c:pt>
                <c:pt idx="8">
                  <c:v>-0.92880000000000007</c:v>
                </c:pt>
                <c:pt idx="9">
                  <c:v>-0.91800000000000004</c:v>
                </c:pt>
                <c:pt idx="10">
                  <c:v>-0.89639999999999997</c:v>
                </c:pt>
                <c:pt idx="11">
                  <c:v>-0.88560000000000005</c:v>
                </c:pt>
                <c:pt idx="12">
                  <c:v>-0.85320000000000007</c:v>
                </c:pt>
                <c:pt idx="13">
                  <c:v>-0.83160000000000012</c:v>
                </c:pt>
                <c:pt idx="14">
                  <c:v>-0.83160000000000012</c:v>
                </c:pt>
                <c:pt idx="15">
                  <c:v>-0.82080000000000009</c:v>
                </c:pt>
                <c:pt idx="16">
                  <c:v>-0.82080000000000009</c:v>
                </c:pt>
                <c:pt idx="17">
                  <c:v>-0.82080000000000009</c:v>
                </c:pt>
                <c:pt idx="18">
                  <c:v>-0.82080000000000009</c:v>
                </c:pt>
                <c:pt idx="19">
                  <c:v>-0.82080000000000009</c:v>
                </c:pt>
                <c:pt idx="20">
                  <c:v>-0.79920000000000002</c:v>
                </c:pt>
                <c:pt idx="21">
                  <c:v>-0.78839999999999999</c:v>
                </c:pt>
                <c:pt idx="22">
                  <c:v>-0.78839999999999999</c:v>
                </c:pt>
                <c:pt idx="23">
                  <c:v>-0.76680000000000004</c:v>
                </c:pt>
                <c:pt idx="24">
                  <c:v>-0.74519999999999997</c:v>
                </c:pt>
                <c:pt idx="25">
                  <c:v>-0.73440000000000005</c:v>
                </c:pt>
                <c:pt idx="26">
                  <c:v>-0.7128000000000001</c:v>
                </c:pt>
                <c:pt idx="27">
                  <c:v>-0.70200000000000007</c:v>
                </c:pt>
                <c:pt idx="28">
                  <c:v>-0.70200000000000007</c:v>
                </c:pt>
                <c:pt idx="29">
                  <c:v>-0.70200000000000007</c:v>
                </c:pt>
                <c:pt idx="30">
                  <c:v>-0.70200000000000007</c:v>
                </c:pt>
                <c:pt idx="31">
                  <c:v>-0.70200000000000007</c:v>
                </c:pt>
                <c:pt idx="32">
                  <c:v>-0.7128000000000001</c:v>
                </c:pt>
                <c:pt idx="33">
                  <c:v>-0.73440000000000005</c:v>
                </c:pt>
                <c:pt idx="34">
                  <c:v>-0.74519999999999997</c:v>
                </c:pt>
                <c:pt idx="35">
                  <c:v>-0.76680000000000004</c:v>
                </c:pt>
                <c:pt idx="36">
                  <c:v>-0.79920000000000002</c:v>
                </c:pt>
                <c:pt idx="37">
                  <c:v>-0.83160000000000012</c:v>
                </c:pt>
                <c:pt idx="38">
                  <c:v>-0.8640000000000001</c:v>
                </c:pt>
                <c:pt idx="39">
                  <c:v>-0.89639999999999997</c:v>
                </c:pt>
                <c:pt idx="40">
                  <c:v>-0.91800000000000004</c:v>
                </c:pt>
                <c:pt idx="41">
                  <c:v>-0.95040000000000002</c:v>
                </c:pt>
                <c:pt idx="42">
                  <c:v>-0.96120000000000005</c:v>
                </c:pt>
                <c:pt idx="43">
                  <c:v>-1.0044000000000002</c:v>
                </c:pt>
                <c:pt idx="44">
                  <c:v>-1.0152000000000001</c:v>
                </c:pt>
                <c:pt idx="45">
                  <c:v>-1.0476000000000001</c:v>
                </c:pt>
                <c:pt idx="46">
                  <c:v>-1.08</c:v>
                </c:pt>
                <c:pt idx="47">
                  <c:v>-1.1124000000000001</c:v>
                </c:pt>
                <c:pt idx="48">
                  <c:v>-1.1664000000000001</c:v>
                </c:pt>
                <c:pt idx="49">
                  <c:v>-1.1988000000000001</c:v>
                </c:pt>
                <c:pt idx="50">
                  <c:v>-1.2527999999999999</c:v>
                </c:pt>
                <c:pt idx="51">
                  <c:v>-1.2852000000000001</c:v>
                </c:pt>
                <c:pt idx="52">
                  <c:v>-1.3176000000000001</c:v>
                </c:pt>
                <c:pt idx="53">
                  <c:v>-1.3284</c:v>
                </c:pt>
                <c:pt idx="54">
                  <c:v>-1.35</c:v>
                </c:pt>
                <c:pt idx="55">
                  <c:v>-1.3716000000000002</c:v>
                </c:pt>
                <c:pt idx="56">
                  <c:v>-1.3824000000000001</c:v>
                </c:pt>
                <c:pt idx="57">
                  <c:v>-1.3824000000000001</c:v>
                </c:pt>
                <c:pt idx="58">
                  <c:v>-1.4040000000000001</c:v>
                </c:pt>
                <c:pt idx="59">
                  <c:v>-1.4040000000000001</c:v>
                </c:pt>
                <c:pt idx="60">
                  <c:v>-1.4040000000000001</c:v>
                </c:pt>
                <c:pt idx="61">
                  <c:v>-1.4040000000000001</c:v>
                </c:pt>
                <c:pt idx="62">
                  <c:v>-1.4040000000000001</c:v>
                </c:pt>
                <c:pt idx="63">
                  <c:v>-1.4040000000000001</c:v>
                </c:pt>
                <c:pt idx="64">
                  <c:v>-1.4040000000000001</c:v>
                </c:pt>
                <c:pt idx="65">
                  <c:v>-1.4040000000000001</c:v>
                </c:pt>
                <c:pt idx="66">
                  <c:v>-1.3824000000000001</c:v>
                </c:pt>
                <c:pt idx="67">
                  <c:v>-1.3824000000000001</c:v>
                </c:pt>
                <c:pt idx="68">
                  <c:v>-1.3716000000000002</c:v>
                </c:pt>
                <c:pt idx="69">
                  <c:v>-1.3716000000000002</c:v>
                </c:pt>
                <c:pt idx="70">
                  <c:v>-1.3716000000000002</c:v>
                </c:pt>
                <c:pt idx="71">
                  <c:v>-1.3716000000000002</c:v>
                </c:pt>
                <c:pt idx="72">
                  <c:v>-1.35</c:v>
                </c:pt>
                <c:pt idx="73">
                  <c:v>-1.35</c:v>
                </c:pt>
                <c:pt idx="74">
                  <c:v>-1.35</c:v>
                </c:pt>
                <c:pt idx="75">
                  <c:v>-1.35</c:v>
                </c:pt>
                <c:pt idx="76">
                  <c:v>-1.35</c:v>
                </c:pt>
                <c:pt idx="77">
                  <c:v>-1.35</c:v>
                </c:pt>
                <c:pt idx="78">
                  <c:v>-1.35</c:v>
                </c:pt>
                <c:pt idx="79">
                  <c:v>-1.35</c:v>
                </c:pt>
                <c:pt idx="80">
                  <c:v>-1.35</c:v>
                </c:pt>
                <c:pt idx="81">
                  <c:v>-1.3284</c:v>
                </c:pt>
                <c:pt idx="82">
                  <c:v>-1.3176000000000001</c:v>
                </c:pt>
                <c:pt idx="83">
                  <c:v>-1.296</c:v>
                </c:pt>
                <c:pt idx="84">
                  <c:v>-1.2852000000000001</c:v>
                </c:pt>
                <c:pt idx="85">
                  <c:v>-1.2636000000000001</c:v>
                </c:pt>
                <c:pt idx="86">
                  <c:v>-1.2636000000000001</c:v>
                </c:pt>
                <c:pt idx="87">
                  <c:v>-1.2527999999999999</c:v>
                </c:pt>
                <c:pt idx="88">
                  <c:v>-1.2312000000000001</c:v>
                </c:pt>
                <c:pt idx="89">
                  <c:v>-1.2203999999999999</c:v>
                </c:pt>
                <c:pt idx="90">
                  <c:v>-1.1988000000000001</c:v>
                </c:pt>
                <c:pt idx="91">
                  <c:v>-1.1880000000000002</c:v>
                </c:pt>
                <c:pt idx="92">
                  <c:v>-1.1664000000000001</c:v>
                </c:pt>
                <c:pt idx="93">
                  <c:v>-1.1448</c:v>
                </c:pt>
                <c:pt idx="94">
                  <c:v>-1.1340000000000001</c:v>
                </c:pt>
                <c:pt idx="95">
                  <c:v>-1.1124000000000001</c:v>
                </c:pt>
                <c:pt idx="96">
                  <c:v>-1.1124000000000001</c:v>
                </c:pt>
                <c:pt idx="97">
                  <c:v>-1.1016000000000001</c:v>
                </c:pt>
                <c:pt idx="98">
                  <c:v>-1.08</c:v>
                </c:pt>
                <c:pt idx="99">
                  <c:v>-1.0692000000000002</c:v>
                </c:pt>
                <c:pt idx="100">
                  <c:v>-1.0692000000000002</c:v>
                </c:pt>
                <c:pt idx="101">
                  <c:v>-1.0476000000000001</c:v>
                </c:pt>
                <c:pt idx="102">
                  <c:v>-1.0476000000000001</c:v>
                </c:pt>
                <c:pt idx="103">
                  <c:v>-1.0476000000000001</c:v>
                </c:pt>
                <c:pt idx="104">
                  <c:v>-1.0367999999999999</c:v>
                </c:pt>
                <c:pt idx="105">
                  <c:v>-1.0367999999999999</c:v>
                </c:pt>
                <c:pt idx="106">
                  <c:v>-1.0367999999999999</c:v>
                </c:pt>
                <c:pt idx="107">
                  <c:v>-1.0367999999999999</c:v>
                </c:pt>
                <c:pt idx="108">
                  <c:v>-1.0367999999999999</c:v>
                </c:pt>
                <c:pt idx="109">
                  <c:v>-1.0476000000000001</c:v>
                </c:pt>
                <c:pt idx="110">
                  <c:v>-1.0692000000000002</c:v>
                </c:pt>
                <c:pt idx="111">
                  <c:v>-1.1016000000000001</c:v>
                </c:pt>
                <c:pt idx="112">
                  <c:v>-1.1124000000000001</c:v>
                </c:pt>
                <c:pt idx="113">
                  <c:v>-1.1448</c:v>
                </c:pt>
                <c:pt idx="114">
                  <c:v>-1.1880000000000002</c:v>
                </c:pt>
                <c:pt idx="115">
                  <c:v>-1.2203999999999999</c:v>
                </c:pt>
                <c:pt idx="116">
                  <c:v>-1.2527999999999999</c:v>
                </c:pt>
                <c:pt idx="117">
                  <c:v>-1.2852000000000001</c:v>
                </c:pt>
                <c:pt idx="118">
                  <c:v>-1.3284</c:v>
                </c:pt>
                <c:pt idx="119">
                  <c:v>-1.3824000000000001</c:v>
                </c:pt>
                <c:pt idx="120">
                  <c:v>-1.4364000000000001</c:v>
                </c:pt>
                <c:pt idx="121">
                  <c:v>-1.5012000000000001</c:v>
                </c:pt>
                <c:pt idx="122">
                  <c:v>-1.5660000000000001</c:v>
                </c:pt>
                <c:pt idx="123">
                  <c:v>-1.6308</c:v>
                </c:pt>
                <c:pt idx="124">
                  <c:v>-1.6848000000000001</c:v>
                </c:pt>
                <c:pt idx="125">
                  <c:v>-1.7712000000000001</c:v>
                </c:pt>
                <c:pt idx="126">
                  <c:v>-1.8360000000000001</c:v>
                </c:pt>
                <c:pt idx="127">
                  <c:v>-1.9116000000000002</c:v>
                </c:pt>
                <c:pt idx="128">
                  <c:v>-1.9980000000000002</c:v>
                </c:pt>
                <c:pt idx="129">
                  <c:v>-2.0844</c:v>
                </c:pt>
                <c:pt idx="130">
                  <c:v>-2.1707999999999998</c:v>
                </c:pt>
                <c:pt idx="131">
                  <c:v>-2.2680000000000002</c:v>
                </c:pt>
                <c:pt idx="132">
                  <c:v>-2.3544000000000005</c:v>
                </c:pt>
                <c:pt idx="133">
                  <c:v>-2.4516</c:v>
                </c:pt>
                <c:pt idx="134">
                  <c:v>-2.5380000000000003</c:v>
                </c:pt>
                <c:pt idx="135">
                  <c:v>-2.6135999999999999</c:v>
                </c:pt>
                <c:pt idx="136">
                  <c:v>-2.7</c:v>
                </c:pt>
                <c:pt idx="137">
                  <c:v>-2.7864000000000004</c:v>
                </c:pt>
                <c:pt idx="138">
                  <c:v>-2.8512000000000004</c:v>
                </c:pt>
                <c:pt idx="139">
                  <c:v>-2.9376000000000002</c:v>
                </c:pt>
                <c:pt idx="140">
                  <c:v>-3.0132000000000003</c:v>
                </c:pt>
                <c:pt idx="141">
                  <c:v>-3.0996000000000001</c:v>
                </c:pt>
                <c:pt idx="142">
                  <c:v>-3.1860000000000004</c:v>
                </c:pt>
                <c:pt idx="143">
                  <c:v>-3.2507999999999999</c:v>
                </c:pt>
                <c:pt idx="144">
                  <c:v>-3.3048000000000002</c:v>
                </c:pt>
                <c:pt idx="145">
                  <c:v>-3.3696000000000002</c:v>
                </c:pt>
                <c:pt idx="146">
                  <c:v>-3.4128000000000003</c:v>
                </c:pt>
                <c:pt idx="147">
                  <c:v>-3.4668000000000001</c:v>
                </c:pt>
                <c:pt idx="148">
                  <c:v>-3.5207999999999999</c:v>
                </c:pt>
                <c:pt idx="149">
                  <c:v>-3.5640000000000001</c:v>
                </c:pt>
                <c:pt idx="150">
                  <c:v>-3.5964000000000005</c:v>
                </c:pt>
                <c:pt idx="151">
                  <c:v>-3.6504000000000003</c:v>
                </c:pt>
                <c:pt idx="152">
                  <c:v>-3.7044000000000006</c:v>
                </c:pt>
                <c:pt idx="153">
                  <c:v>-3.7368000000000001</c:v>
                </c:pt>
                <c:pt idx="154">
                  <c:v>-3.7692000000000005</c:v>
                </c:pt>
                <c:pt idx="155">
                  <c:v>-3.8016000000000001</c:v>
                </c:pt>
                <c:pt idx="156">
                  <c:v>-3.8124000000000002</c:v>
                </c:pt>
                <c:pt idx="157">
                  <c:v>-3.8448000000000002</c:v>
                </c:pt>
                <c:pt idx="158">
                  <c:v>-3.8448000000000002</c:v>
                </c:pt>
                <c:pt idx="159">
                  <c:v>-3.8664000000000005</c:v>
                </c:pt>
                <c:pt idx="160">
                  <c:v>-3.8664000000000005</c:v>
                </c:pt>
                <c:pt idx="161">
                  <c:v>-3.8448000000000002</c:v>
                </c:pt>
                <c:pt idx="162">
                  <c:v>-3.8448000000000002</c:v>
                </c:pt>
                <c:pt idx="163">
                  <c:v>-3.8448000000000002</c:v>
                </c:pt>
                <c:pt idx="164">
                  <c:v>-3.8340000000000001</c:v>
                </c:pt>
                <c:pt idx="165">
                  <c:v>-3.8124000000000002</c:v>
                </c:pt>
                <c:pt idx="166">
                  <c:v>-3.8016000000000001</c:v>
                </c:pt>
                <c:pt idx="167">
                  <c:v>-3.7692000000000005</c:v>
                </c:pt>
                <c:pt idx="168">
                  <c:v>-3.7368000000000001</c:v>
                </c:pt>
                <c:pt idx="169">
                  <c:v>-3.7044000000000006</c:v>
                </c:pt>
                <c:pt idx="170">
                  <c:v>-3.6504000000000003</c:v>
                </c:pt>
                <c:pt idx="171">
                  <c:v>-3.6180000000000003</c:v>
                </c:pt>
                <c:pt idx="172">
                  <c:v>-3.5855999999999999</c:v>
                </c:pt>
                <c:pt idx="173">
                  <c:v>-3.5532000000000004</c:v>
                </c:pt>
                <c:pt idx="174">
                  <c:v>-3.5207999999999999</c:v>
                </c:pt>
                <c:pt idx="175">
                  <c:v>-3.4668000000000001</c:v>
                </c:pt>
                <c:pt idx="176">
                  <c:v>-3.4344000000000006</c:v>
                </c:pt>
                <c:pt idx="177">
                  <c:v>-3.3804000000000003</c:v>
                </c:pt>
                <c:pt idx="178">
                  <c:v>-3.3480000000000003</c:v>
                </c:pt>
                <c:pt idx="179">
                  <c:v>-3.3048000000000002</c:v>
                </c:pt>
                <c:pt idx="180">
                  <c:v>-3.2507999999999999</c:v>
                </c:pt>
                <c:pt idx="181">
                  <c:v>-3.1968000000000001</c:v>
                </c:pt>
                <c:pt idx="182">
                  <c:v>-3.1536</c:v>
                </c:pt>
                <c:pt idx="183">
                  <c:v>-3.0996000000000001</c:v>
                </c:pt>
                <c:pt idx="184">
                  <c:v>-3.0455999999999999</c:v>
                </c:pt>
                <c:pt idx="185">
                  <c:v>-2.9807999999999999</c:v>
                </c:pt>
                <c:pt idx="186">
                  <c:v>-2.9376000000000002</c:v>
                </c:pt>
                <c:pt idx="187">
                  <c:v>-2.8620000000000001</c:v>
                </c:pt>
                <c:pt idx="188">
                  <c:v>-2.8188</c:v>
                </c:pt>
                <c:pt idx="189">
                  <c:v>-2.754</c:v>
                </c:pt>
                <c:pt idx="190">
                  <c:v>-2.6784000000000003</c:v>
                </c:pt>
                <c:pt idx="191">
                  <c:v>-2.6352000000000002</c:v>
                </c:pt>
                <c:pt idx="192">
                  <c:v>-2.5488</c:v>
                </c:pt>
                <c:pt idx="193">
                  <c:v>-2.484</c:v>
                </c:pt>
                <c:pt idx="194">
                  <c:v>-2.4192000000000005</c:v>
                </c:pt>
                <c:pt idx="195">
                  <c:v>-2.3328000000000002</c:v>
                </c:pt>
                <c:pt idx="196">
                  <c:v>-2.2355999999999998</c:v>
                </c:pt>
                <c:pt idx="197">
                  <c:v>-2.1707999999999998</c:v>
                </c:pt>
                <c:pt idx="198">
                  <c:v>-2.0844</c:v>
                </c:pt>
                <c:pt idx="199">
                  <c:v>-1.9980000000000002</c:v>
                </c:pt>
                <c:pt idx="200">
                  <c:v>-1.9116000000000002</c:v>
                </c:pt>
                <c:pt idx="201">
                  <c:v>-1.8468</c:v>
                </c:pt>
                <c:pt idx="202">
                  <c:v>-1.7712000000000001</c:v>
                </c:pt>
                <c:pt idx="203">
                  <c:v>-1.6956000000000002</c:v>
                </c:pt>
                <c:pt idx="204">
                  <c:v>-1.6308</c:v>
                </c:pt>
                <c:pt idx="205">
                  <c:v>-1.5660000000000001</c:v>
                </c:pt>
                <c:pt idx="206">
                  <c:v>-1.5012000000000001</c:v>
                </c:pt>
                <c:pt idx="207">
                  <c:v>-1.4364000000000001</c:v>
                </c:pt>
                <c:pt idx="208">
                  <c:v>-1.3716000000000002</c:v>
                </c:pt>
                <c:pt idx="209">
                  <c:v>-1.296</c:v>
                </c:pt>
                <c:pt idx="210">
                  <c:v>-1.2527999999999999</c:v>
                </c:pt>
                <c:pt idx="211">
                  <c:v>-1.1880000000000002</c:v>
                </c:pt>
                <c:pt idx="212">
                  <c:v>-1.1124000000000001</c:v>
                </c:pt>
                <c:pt idx="213">
                  <c:v>-1.0476000000000001</c:v>
                </c:pt>
                <c:pt idx="214">
                  <c:v>-0.98280000000000012</c:v>
                </c:pt>
                <c:pt idx="215">
                  <c:v>-0.91800000000000004</c:v>
                </c:pt>
                <c:pt idx="216">
                  <c:v>-0.85320000000000007</c:v>
                </c:pt>
                <c:pt idx="217">
                  <c:v>-0.78839999999999999</c:v>
                </c:pt>
                <c:pt idx="218">
                  <c:v>-0.7128000000000001</c:v>
                </c:pt>
                <c:pt idx="219">
                  <c:v>-0.63719999999999999</c:v>
                </c:pt>
                <c:pt idx="220">
                  <c:v>-0.5616000000000001</c:v>
                </c:pt>
                <c:pt idx="221">
                  <c:v>-0.49680000000000007</c:v>
                </c:pt>
                <c:pt idx="222">
                  <c:v>-0.43200000000000005</c:v>
                </c:pt>
                <c:pt idx="223">
                  <c:v>-0.36720000000000003</c:v>
                </c:pt>
                <c:pt idx="224">
                  <c:v>-0.30240000000000006</c:v>
                </c:pt>
                <c:pt idx="225">
                  <c:v>-0.23760000000000001</c:v>
                </c:pt>
                <c:pt idx="226">
                  <c:v>-0.18360000000000001</c:v>
                </c:pt>
                <c:pt idx="227">
                  <c:v>-9.7200000000000009E-2</c:v>
                </c:pt>
                <c:pt idx="228">
                  <c:v>-3.2399999999999998E-2</c:v>
                </c:pt>
                <c:pt idx="229">
                  <c:v>5.4000000000000006E-2</c:v>
                </c:pt>
                <c:pt idx="230">
                  <c:v>0.12959999999999999</c:v>
                </c:pt>
                <c:pt idx="231">
                  <c:v>0.20520000000000002</c:v>
                </c:pt>
                <c:pt idx="232">
                  <c:v>0.24840000000000004</c:v>
                </c:pt>
                <c:pt idx="233">
                  <c:v>0.31319999999999998</c:v>
                </c:pt>
                <c:pt idx="234">
                  <c:v>0.378</c:v>
                </c:pt>
                <c:pt idx="235">
                  <c:v>0.42120000000000002</c:v>
                </c:pt>
                <c:pt idx="236">
                  <c:v>0.46440000000000003</c:v>
                </c:pt>
                <c:pt idx="237">
                  <c:v>0.51839999999999997</c:v>
                </c:pt>
                <c:pt idx="238">
                  <c:v>0.55080000000000007</c:v>
                </c:pt>
                <c:pt idx="239">
                  <c:v>0.58320000000000005</c:v>
                </c:pt>
                <c:pt idx="240">
                  <c:v>0.63719999999999999</c:v>
                </c:pt>
                <c:pt idx="241">
                  <c:v>0.66960000000000008</c:v>
                </c:pt>
                <c:pt idx="242">
                  <c:v>0.7128000000000001</c:v>
                </c:pt>
                <c:pt idx="243">
                  <c:v>0.76680000000000004</c:v>
                </c:pt>
                <c:pt idx="244">
                  <c:v>0.82080000000000009</c:v>
                </c:pt>
                <c:pt idx="245">
                  <c:v>0.85320000000000007</c:v>
                </c:pt>
                <c:pt idx="246">
                  <c:v>0.8640000000000001</c:v>
                </c:pt>
                <c:pt idx="247">
                  <c:v>0.88560000000000005</c:v>
                </c:pt>
                <c:pt idx="248">
                  <c:v>0.89639999999999997</c:v>
                </c:pt>
                <c:pt idx="249">
                  <c:v>0.91800000000000004</c:v>
                </c:pt>
                <c:pt idx="250">
                  <c:v>0.92880000000000007</c:v>
                </c:pt>
                <c:pt idx="251">
                  <c:v>0.95040000000000002</c:v>
                </c:pt>
                <c:pt idx="252">
                  <c:v>0.95040000000000002</c:v>
                </c:pt>
                <c:pt idx="253">
                  <c:v>0.96120000000000005</c:v>
                </c:pt>
                <c:pt idx="254">
                  <c:v>0.96120000000000005</c:v>
                </c:pt>
                <c:pt idx="255">
                  <c:v>0.96120000000000005</c:v>
                </c:pt>
                <c:pt idx="256">
                  <c:v>0.96120000000000005</c:v>
                </c:pt>
                <c:pt idx="257">
                  <c:v>0.96120000000000005</c:v>
                </c:pt>
                <c:pt idx="258">
                  <c:v>0.95040000000000002</c:v>
                </c:pt>
                <c:pt idx="259">
                  <c:v>0.92880000000000007</c:v>
                </c:pt>
                <c:pt idx="260">
                  <c:v>0.89639999999999997</c:v>
                </c:pt>
                <c:pt idx="261">
                  <c:v>0.8640000000000001</c:v>
                </c:pt>
                <c:pt idx="262">
                  <c:v>0.82080000000000009</c:v>
                </c:pt>
                <c:pt idx="263">
                  <c:v>0.78839999999999999</c:v>
                </c:pt>
                <c:pt idx="264">
                  <c:v>0.74519999999999997</c:v>
                </c:pt>
                <c:pt idx="265">
                  <c:v>0.7128000000000001</c:v>
                </c:pt>
                <c:pt idx="266">
                  <c:v>0.66960000000000008</c:v>
                </c:pt>
                <c:pt idx="267">
                  <c:v>0.63719999999999999</c:v>
                </c:pt>
                <c:pt idx="268">
                  <c:v>0.61560000000000004</c:v>
                </c:pt>
                <c:pt idx="269">
                  <c:v>0.58320000000000005</c:v>
                </c:pt>
                <c:pt idx="270">
                  <c:v>0.5616000000000001</c:v>
                </c:pt>
                <c:pt idx="271">
                  <c:v>0.55080000000000007</c:v>
                </c:pt>
                <c:pt idx="272">
                  <c:v>0.5292</c:v>
                </c:pt>
                <c:pt idx="273">
                  <c:v>0.49680000000000007</c:v>
                </c:pt>
                <c:pt idx="274">
                  <c:v>0.48600000000000004</c:v>
                </c:pt>
                <c:pt idx="275">
                  <c:v>0.46440000000000003</c:v>
                </c:pt>
                <c:pt idx="276">
                  <c:v>0.4536</c:v>
                </c:pt>
                <c:pt idx="277">
                  <c:v>0.42120000000000002</c:v>
                </c:pt>
                <c:pt idx="278">
                  <c:v>0.378</c:v>
                </c:pt>
                <c:pt idx="279">
                  <c:v>0.34560000000000002</c:v>
                </c:pt>
                <c:pt idx="280">
                  <c:v>0.31319999999999998</c:v>
                </c:pt>
                <c:pt idx="281">
                  <c:v>0.28080000000000005</c:v>
                </c:pt>
                <c:pt idx="282">
                  <c:v>0.24840000000000004</c:v>
                </c:pt>
                <c:pt idx="283">
                  <c:v>0.20520000000000002</c:v>
                </c:pt>
                <c:pt idx="284">
                  <c:v>0.15120000000000003</c:v>
                </c:pt>
                <c:pt idx="285">
                  <c:v>9.7200000000000009E-2</c:v>
                </c:pt>
                <c:pt idx="286">
                  <c:v>5.4000000000000006E-2</c:v>
                </c:pt>
                <c:pt idx="287">
                  <c:v>0</c:v>
                </c:pt>
                <c:pt idx="288">
                  <c:v>-5.4000000000000006E-2</c:v>
                </c:pt>
                <c:pt idx="289">
                  <c:v>-9.7200000000000009E-2</c:v>
                </c:pt>
                <c:pt idx="290">
                  <c:v>-0.12959999999999999</c:v>
                </c:pt>
                <c:pt idx="291">
                  <c:v>-0.18360000000000001</c:v>
                </c:pt>
                <c:pt idx="292">
                  <c:v>-0.21600000000000003</c:v>
                </c:pt>
                <c:pt idx="293">
                  <c:v>-0.27</c:v>
                </c:pt>
                <c:pt idx="294">
                  <c:v>-0.28080000000000005</c:v>
                </c:pt>
                <c:pt idx="295">
                  <c:v>-0.31319999999999998</c:v>
                </c:pt>
                <c:pt idx="296">
                  <c:v>-0.33480000000000004</c:v>
                </c:pt>
                <c:pt idx="297">
                  <c:v>-0.36720000000000003</c:v>
                </c:pt>
                <c:pt idx="298">
                  <c:v>-0.378</c:v>
                </c:pt>
                <c:pt idx="299">
                  <c:v>-0.39960000000000001</c:v>
                </c:pt>
                <c:pt idx="300">
                  <c:v>-0.42120000000000002</c:v>
                </c:pt>
                <c:pt idx="301">
                  <c:v>-0.43200000000000005</c:v>
                </c:pt>
                <c:pt idx="302">
                  <c:v>-0.46440000000000003</c:v>
                </c:pt>
                <c:pt idx="303">
                  <c:v>-0.49680000000000007</c:v>
                </c:pt>
                <c:pt idx="304">
                  <c:v>-0.5292</c:v>
                </c:pt>
                <c:pt idx="305">
                  <c:v>-0.5616000000000001</c:v>
                </c:pt>
                <c:pt idx="306">
                  <c:v>-0.60480000000000012</c:v>
                </c:pt>
                <c:pt idx="307">
                  <c:v>-0.63719999999999999</c:v>
                </c:pt>
                <c:pt idx="308">
                  <c:v>-0.66960000000000008</c:v>
                </c:pt>
                <c:pt idx="309">
                  <c:v>-0.7128000000000001</c:v>
                </c:pt>
                <c:pt idx="310">
                  <c:v>-0.74519999999999997</c:v>
                </c:pt>
                <c:pt idx="311">
                  <c:v>-0.79920000000000002</c:v>
                </c:pt>
                <c:pt idx="312">
                  <c:v>-0.83160000000000012</c:v>
                </c:pt>
                <c:pt idx="313">
                  <c:v>-0.88560000000000005</c:v>
                </c:pt>
                <c:pt idx="314">
                  <c:v>-0.91800000000000004</c:v>
                </c:pt>
                <c:pt idx="315">
                  <c:v>-0.95040000000000002</c:v>
                </c:pt>
                <c:pt idx="316">
                  <c:v>-0.98280000000000012</c:v>
                </c:pt>
                <c:pt idx="317">
                  <c:v>-1.0152000000000001</c:v>
                </c:pt>
                <c:pt idx="318">
                  <c:v>-1.0476000000000001</c:v>
                </c:pt>
                <c:pt idx="319">
                  <c:v>-1.08</c:v>
                </c:pt>
                <c:pt idx="320">
                  <c:v>-1.1016000000000001</c:v>
                </c:pt>
                <c:pt idx="321">
                  <c:v>-1.1340000000000001</c:v>
                </c:pt>
                <c:pt idx="322">
                  <c:v>-1.1664000000000001</c:v>
                </c:pt>
                <c:pt idx="323">
                  <c:v>-1.1880000000000002</c:v>
                </c:pt>
                <c:pt idx="324">
                  <c:v>-1.2203999999999999</c:v>
                </c:pt>
                <c:pt idx="325">
                  <c:v>-1.2312000000000001</c:v>
                </c:pt>
                <c:pt idx="326">
                  <c:v>-1.2312000000000001</c:v>
                </c:pt>
                <c:pt idx="327">
                  <c:v>-1.2527999999999999</c:v>
                </c:pt>
                <c:pt idx="328">
                  <c:v>-1.2636000000000001</c:v>
                </c:pt>
                <c:pt idx="329">
                  <c:v>-1.2852000000000001</c:v>
                </c:pt>
                <c:pt idx="330">
                  <c:v>-1.3176000000000001</c:v>
                </c:pt>
                <c:pt idx="331">
                  <c:v>-1.35</c:v>
                </c:pt>
                <c:pt idx="332">
                  <c:v>-1.3716000000000002</c:v>
                </c:pt>
                <c:pt idx="333">
                  <c:v>-1.4040000000000001</c:v>
                </c:pt>
                <c:pt idx="334">
                  <c:v>-1.4472000000000003</c:v>
                </c:pt>
                <c:pt idx="335">
                  <c:v>-1.5012000000000001</c:v>
                </c:pt>
                <c:pt idx="336">
                  <c:v>-1.5444</c:v>
                </c:pt>
                <c:pt idx="337">
                  <c:v>-1.5984</c:v>
                </c:pt>
                <c:pt idx="338">
                  <c:v>-1.6632000000000002</c:v>
                </c:pt>
                <c:pt idx="339">
                  <c:v>-1.7280000000000002</c:v>
                </c:pt>
                <c:pt idx="340">
                  <c:v>-1.8144</c:v>
                </c:pt>
                <c:pt idx="341">
                  <c:v>-1.9008</c:v>
                </c:pt>
                <c:pt idx="342">
                  <c:v>-1.9656000000000002</c:v>
                </c:pt>
                <c:pt idx="343">
                  <c:v>-2.0304000000000002</c:v>
                </c:pt>
                <c:pt idx="344">
                  <c:v>-2.0952000000000002</c:v>
                </c:pt>
                <c:pt idx="345">
                  <c:v>-2.1707999999999998</c:v>
                </c:pt>
                <c:pt idx="346">
                  <c:v>-2.2355999999999998</c:v>
                </c:pt>
                <c:pt idx="347">
                  <c:v>-2.3004000000000002</c:v>
                </c:pt>
                <c:pt idx="348">
                  <c:v>-2.3652000000000002</c:v>
                </c:pt>
                <c:pt idx="349">
                  <c:v>-2.4516</c:v>
                </c:pt>
                <c:pt idx="350">
                  <c:v>-2.5164000000000004</c:v>
                </c:pt>
                <c:pt idx="351">
                  <c:v>-2.6028000000000002</c:v>
                </c:pt>
                <c:pt idx="352">
                  <c:v>-2.6676000000000002</c:v>
                </c:pt>
                <c:pt idx="353">
                  <c:v>-2.7216</c:v>
                </c:pt>
                <c:pt idx="354">
                  <c:v>-2.7864000000000004</c:v>
                </c:pt>
                <c:pt idx="355">
                  <c:v>-2.8296000000000001</c:v>
                </c:pt>
                <c:pt idx="356">
                  <c:v>-2.8944000000000005</c:v>
                </c:pt>
                <c:pt idx="357">
                  <c:v>-2.9807999999999999</c:v>
                </c:pt>
                <c:pt idx="358">
                  <c:v>-3.0455999999999999</c:v>
                </c:pt>
                <c:pt idx="359">
                  <c:v>-3.1536</c:v>
                </c:pt>
                <c:pt idx="360">
                  <c:v>-3.2507999999999999</c:v>
                </c:pt>
                <c:pt idx="361">
                  <c:v>-3.3480000000000003</c:v>
                </c:pt>
                <c:pt idx="362">
                  <c:v>-3.4452000000000003</c:v>
                </c:pt>
                <c:pt idx="363">
                  <c:v>-3.5640000000000001</c:v>
                </c:pt>
                <c:pt idx="364">
                  <c:v>-3.7044000000000006</c:v>
                </c:pt>
                <c:pt idx="365">
                  <c:v>-3.8124000000000002</c:v>
                </c:pt>
                <c:pt idx="366">
                  <c:v>-3.9204000000000003</c:v>
                </c:pt>
                <c:pt idx="367">
                  <c:v>-4.0176000000000007</c:v>
                </c:pt>
                <c:pt idx="368">
                  <c:v>-4.1148000000000007</c:v>
                </c:pt>
                <c:pt idx="369">
                  <c:v>-4.2119999999999997</c:v>
                </c:pt>
                <c:pt idx="370">
                  <c:v>-4.32</c:v>
                </c:pt>
                <c:pt idx="371">
                  <c:v>-4.4279999999999999</c:v>
                </c:pt>
                <c:pt idx="372">
                  <c:v>-4.5360000000000005</c:v>
                </c:pt>
                <c:pt idx="373">
                  <c:v>-4.6332000000000004</c:v>
                </c:pt>
                <c:pt idx="374">
                  <c:v>-4.7520000000000007</c:v>
                </c:pt>
                <c:pt idx="375">
                  <c:v>-4.8708</c:v>
                </c:pt>
                <c:pt idx="376">
                  <c:v>-4.9788000000000006</c:v>
                </c:pt>
                <c:pt idx="377">
                  <c:v>-5.0975999999999999</c:v>
                </c:pt>
                <c:pt idx="378">
                  <c:v>-5.2164000000000001</c:v>
                </c:pt>
                <c:pt idx="379">
                  <c:v>-5.346000000000001</c:v>
                </c:pt>
                <c:pt idx="380">
                  <c:v>-5.4648000000000003</c:v>
                </c:pt>
                <c:pt idx="381">
                  <c:v>-5.5836000000000006</c:v>
                </c:pt>
                <c:pt idx="382">
                  <c:v>-5.7024000000000008</c:v>
                </c:pt>
                <c:pt idx="383">
                  <c:v>-5.8320000000000007</c:v>
                </c:pt>
                <c:pt idx="384">
                  <c:v>-5.9508000000000001</c:v>
                </c:pt>
                <c:pt idx="385">
                  <c:v>-6.0804</c:v>
                </c:pt>
                <c:pt idx="386">
                  <c:v>-6.2208000000000006</c:v>
                </c:pt>
                <c:pt idx="387">
                  <c:v>-6.3612000000000002</c:v>
                </c:pt>
                <c:pt idx="388">
                  <c:v>-6.5124000000000004</c:v>
                </c:pt>
                <c:pt idx="389">
                  <c:v>-6.6636000000000006</c:v>
                </c:pt>
                <c:pt idx="390">
                  <c:v>-6.8148</c:v>
                </c:pt>
                <c:pt idx="391">
                  <c:v>-6.9660000000000011</c:v>
                </c:pt>
                <c:pt idx="392">
                  <c:v>-7.1172000000000004</c:v>
                </c:pt>
                <c:pt idx="393">
                  <c:v>-7.2684000000000006</c:v>
                </c:pt>
                <c:pt idx="394">
                  <c:v>-7.4196000000000009</c:v>
                </c:pt>
                <c:pt idx="395">
                  <c:v>-7.5708000000000002</c:v>
                </c:pt>
                <c:pt idx="396">
                  <c:v>-7.7004000000000001</c:v>
                </c:pt>
                <c:pt idx="397">
                  <c:v>-7.8516000000000004</c:v>
                </c:pt>
                <c:pt idx="398">
                  <c:v>-7.9812000000000003</c:v>
                </c:pt>
                <c:pt idx="399">
                  <c:v>-8.1108000000000011</c:v>
                </c:pt>
                <c:pt idx="400">
                  <c:v>-8.2296000000000014</c:v>
                </c:pt>
                <c:pt idx="401">
                  <c:v>-8.3699999999999992</c:v>
                </c:pt>
                <c:pt idx="402">
                  <c:v>-8.4996000000000009</c:v>
                </c:pt>
                <c:pt idx="403">
                  <c:v>-8.6508000000000003</c:v>
                </c:pt>
                <c:pt idx="404">
                  <c:v>-8.8128000000000011</c:v>
                </c:pt>
                <c:pt idx="405">
                  <c:v>-8.9856000000000016</c:v>
                </c:pt>
                <c:pt idx="406">
                  <c:v>-9.1476000000000006</c:v>
                </c:pt>
                <c:pt idx="407">
                  <c:v>-9.3312000000000008</c:v>
                </c:pt>
                <c:pt idx="408">
                  <c:v>-9.514800000000001</c:v>
                </c:pt>
                <c:pt idx="409">
                  <c:v>-9.6768000000000018</c:v>
                </c:pt>
                <c:pt idx="410">
                  <c:v>-9.8496000000000006</c:v>
                </c:pt>
                <c:pt idx="411">
                  <c:v>-10.0008</c:v>
                </c:pt>
                <c:pt idx="412">
                  <c:v>-10.152000000000001</c:v>
                </c:pt>
                <c:pt idx="413">
                  <c:v>-10.281600000000001</c:v>
                </c:pt>
                <c:pt idx="414">
                  <c:v>-10.400400000000001</c:v>
                </c:pt>
                <c:pt idx="415">
                  <c:v>-10.53</c:v>
                </c:pt>
                <c:pt idx="416">
                  <c:v>-10.6488</c:v>
                </c:pt>
                <c:pt idx="417">
                  <c:v>-10.767600000000002</c:v>
                </c:pt>
                <c:pt idx="418">
                  <c:v>-10.864800000000001</c:v>
                </c:pt>
                <c:pt idx="419">
                  <c:v>-10.951200000000002</c:v>
                </c:pt>
                <c:pt idx="420">
                  <c:v>-11.016</c:v>
                </c:pt>
                <c:pt idx="421">
                  <c:v>-11.0808</c:v>
                </c:pt>
                <c:pt idx="422">
                  <c:v>-11.134800000000002</c:v>
                </c:pt>
                <c:pt idx="423">
                  <c:v>-11.167200000000001</c:v>
                </c:pt>
                <c:pt idx="424">
                  <c:v>-11.167200000000001</c:v>
                </c:pt>
                <c:pt idx="425">
                  <c:v>-11.178000000000001</c:v>
                </c:pt>
                <c:pt idx="426">
                  <c:v>-11.167200000000001</c:v>
                </c:pt>
                <c:pt idx="427">
                  <c:v>-11.134800000000002</c:v>
                </c:pt>
                <c:pt idx="428">
                  <c:v>-11.102399999999999</c:v>
                </c:pt>
                <c:pt idx="429">
                  <c:v>-11.026800000000001</c:v>
                </c:pt>
                <c:pt idx="430">
                  <c:v>-10.929600000000001</c:v>
                </c:pt>
                <c:pt idx="431">
                  <c:v>-10.8324</c:v>
                </c:pt>
                <c:pt idx="432">
                  <c:v>-10.713600000000001</c:v>
                </c:pt>
                <c:pt idx="433">
                  <c:v>-10.584000000000001</c:v>
                </c:pt>
                <c:pt idx="434">
                  <c:v>-10.4328</c:v>
                </c:pt>
                <c:pt idx="435">
                  <c:v>-10.26</c:v>
                </c:pt>
                <c:pt idx="436">
                  <c:v>-10.087200000000001</c:v>
                </c:pt>
                <c:pt idx="437">
                  <c:v>-9.8820000000000014</c:v>
                </c:pt>
                <c:pt idx="438">
                  <c:v>-9.6768000000000018</c:v>
                </c:pt>
                <c:pt idx="439">
                  <c:v>-9.4608000000000008</c:v>
                </c:pt>
                <c:pt idx="440">
                  <c:v>-9.2340000000000018</c:v>
                </c:pt>
                <c:pt idx="441">
                  <c:v>-8.9856000000000016</c:v>
                </c:pt>
                <c:pt idx="442">
                  <c:v>-8.7371999999999996</c:v>
                </c:pt>
                <c:pt idx="443">
                  <c:v>-8.4672000000000001</c:v>
                </c:pt>
                <c:pt idx="444">
                  <c:v>-8.2188000000000017</c:v>
                </c:pt>
                <c:pt idx="445">
                  <c:v>-7.9272</c:v>
                </c:pt>
                <c:pt idx="446">
                  <c:v>-7.6680000000000001</c:v>
                </c:pt>
                <c:pt idx="447">
                  <c:v>-7.3872</c:v>
                </c:pt>
                <c:pt idx="448">
                  <c:v>-7.095600000000001</c:v>
                </c:pt>
                <c:pt idx="449">
                  <c:v>-6.8148</c:v>
                </c:pt>
                <c:pt idx="450">
                  <c:v>-6.5124000000000004</c:v>
                </c:pt>
                <c:pt idx="451">
                  <c:v>-6.2316000000000003</c:v>
                </c:pt>
                <c:pt idx="452">
                  <c:v>-5.918400000000001</c:v>
                </c:pt>
                <c:pt idx="453">
                  <c:v>-5.5944000000000003</c:v>
                </c:pt>
                <c:pt idx="454">
                  <c:v>-5.3028000000000004</c:v>
                </c:pt>
                <c:pt idx="455">
                  <c:v>-5.0004</c:v>
                </c:pt>
                <c:pt idx="456">
                  <c:v>-4.7196000000000007</c:v>
                </c:pt>
                <c:pt idx="457">
                  <c:v>-4.4279999999999999</c:v>
                </c:pt>
                <c:pt idx="458">
                  <c:v>-4.1364000000000001</c:v>
                </c:pt>
                <c:pt idx="459">
                  <c:v>-3.8448000000000002</c:v>
                </c:pt>
                <c:pt idx="460">
                  <c:v>-3.5640000000000001</c:v>
                </c:pt>
                <c:pt idx="461">
                  <c:v>-3.2832000000000003</c:v>
                </c:pt>
                <c:pt idx="462">
                  <c:v>-3.0024000000000002</c:v>
                </c:pt>
                <c:pt idx="463">
                  <c:v>-2.754</c:v>
                </c:pt>
                <c:pt idx="464">
                  <c:v>-2.5380000000000003</c:v>
                </c:pt>
                <c:pt idx="465">
                  <c:v>-2.3328000000000002</c:v>
                </c:pt>
                <c:pt idx="466">
                  <c:v>-2.1707999999999998</c:v>
                </c:pt>
                <c:pt idx="467">
                  <c:v>-1.9980000000000002</c:v>
                </c:pt>
                <c:pt idx="468">
                  <c:v>-1.8360000000000001</c:v>
                </c:pt>
                <c:pt idx="469">
                  <c:v>-1.6848000000000001</c:v>
                </c:pt>
                <c:pt idx="470">
                  <c:v>-1.5336000000000001</c:v>
                </c:pt>
                <c:pt idx="471">
                  <c:v>-1.4040000000000001</c:v>
                </c:pt>
                <c:pt idx="472">
                  <c:v>-1.2636000000000001</c:v>
                </c:pt>
                <c:pt idx="473">
                  <c:v>-1.1664000000000001</c:v>
                </c:pt>
                <c:pt idx="474">
                  <c:v>-1.0476000000000001</c:v>
                </c:pt>
                <c:pt idx="475">
                  <c:v>-0.96120000000000005</c:v>
                </c:pt>
                <c:pt idx="476">
                  <c:v>-0.89639999999999997</c:v>
                </c:pt>
                <c:pt idx="477">
                  <c:v>-0.85320000000000007</c:v>
                </c:pt>
                <c:pt idx="478">
                  <c:v>-0.79920000000000002</c:v>
                </c:pt>
                <c:pt idx="479">
                  <c:v>-0.74519999999999997</c:v>
                </c:pt>
                <c:pt idx="480">
                  <c:v>-0.7128000000000001</c:v>
                </c:pt>
                <c:pt idx="481">
                  <c:v>-0.66960000000000008</c:v>
                </c:pt>
                <c:pt idx="482">
                  <c:v>-0.64800000000000002</c:v>
                </c:pt>
                <c:pt idx="483">
                  <c:v>-0.64800000000000002</c:v>
                </c:pt>
                <c:pt idx="484">
                  <c:v>-0.63719999999999999</c:v>
                </c:pt>
                <c:pt idx="485">
                  <c:v>-0.61560000000000004</c:v>
                </c:pt>
                <c:pt idx="486">
                  <c:v>-0.61560000000000004</c:v>
                </c:pt>
                <c:pt idx="487">
                  <c:v>-0.61560000000000004</c:v>
                </c:pt>
                <c:pt idx="488">
                  <c:v>-0.63719999999999999</c:v>
                </c:pt>
                <c:pt idx="489">
                  <c:v>-0.63719999999999999</c:v>
                </c:pt>
                <c:pt idx="490">
                  <c:v>-0.63719999999999999</c:v>
                </c:pt>
                <c:pt idx="491">
                  <c:v>-0.63719999999999999</c:v>
                </c:pt>
                <c:pt idx="492">
                  <c:v>-0.63719999999999999</c:v>
                </c:pt>
                <c:pt idx="493">
                  <c:v>-0.63719999999999999</c:v>
                </c:pt>
                <c:pt idx="494">
                  <c:v>-0.60480000000000012</c:v>
                </c:pt>
                <c:pt idx="495">
                  <c:v>-0.55080000000000007</c:v>
                </c:pt>
                <c:pt idx="496">
                  <c:v>-0.49680000000000007</c:v>
                </c:pt>
                <c:pt idx="497">
                  <c:v>-0.43200000000000005</c:v>
                </c:pt>
                <c:pt idx="498">
                  <c:v>-0.36720000000000003</c:v>
                </c:pt>
                <c:pt idx="499">
                  <c:v>-0.31319999999999998</c:v>
                </c:pt>
                <c:pt idx="500">
                  <c:v>-0.24840000000000004</c:v>
                </c:pt>
                <c:pt idx="501">
                  <c:v>-0.20520000000000002</c:v>
                </c:pt>
                <c:pt idx="502">
                  <c:v>-0.16200000000000001</c:v>
                </c:pt>
                <c:pt idx="503">
                  <c:v>-0.12959999999999999</c:v>
                </c:pt>
                <c:pt idx="504">
                  <c:v>-9.7200000000000009E-2</c:v>
                </c:pt>
                <c:pt idx="505">
                  <c:v>-6.4799999999999996E-2</c:v>
                </c:pt>
                <c:pt idx="506">
                  <c:v>-3.2399999999999998E-2</c:v>
                </c:pt>
                <c:pt idx="507">
                  <c:v>0</c:v>
                </c:pt>
                <c:pt idx="508">
                  <c:v>3.2399999999999998E-2</c:v>
                </c:pt>
                <c:pt idx="509">
                  <c:v>5.4000000000000006E-2</c:v>
                </c:pt>
                <c:pt idx="510">
                  <c:v>6.4799999999999996E-2</c:v>
                </c:pt>
                <c:pt idx="511">
                  <c:v>8.6400000000000005E-2</c:v>
                </c:pt>
                <c:pt idx="512">
                  <c:v>8.6400000000000005E-2</c:v>
                </c:pt>
                <c:pt idx="513">
                  <c:v>9.7200000000000009E-2</c:v>
                </c:pt>
                <c:pt idx="514">
                  <c:v>9.7200000000000009E-2</c:v>
                </c:pt>
                <c:pt idx="515">
                  <c:v>0.1188</c:v>
                </c:pt>
                <c:pt idx="516">
                  <c:v>0.1188</c:v>
                </c:pt>
                <c:pt idx="517">
                  <c:v>0.12959999999999999</c:v>
                </c:pt>
                <c:pt idx="518">
                  <c:v>0.12959999999999999</c:v>
                </c:pt>
                <c:pt idx="519">
                  <c:v>0.12959999999999999</c:v>
                </c:pt>
                <c:pt idx="520">
                  <c:v>0.15120000000000003</c:v>
                </c:pt>
                <c:pt idx="521">
                  <c:v>0.16200000000000001</c:v>
                </c:pt>
                <c:pt idx="522">
                  <c:v>0.16200000000000001</c:v>
                </c:pt>
                <c:pt idx="523">
                  <c:v>0.18360000000000001</c:v>
                </c:pt>
                <c:pt idx="524">
                  <c:v>0.18360000000000001</c:v>
                </c:pt>
                <c:pt idx="525">
                  <c:v>0.20520000000000002</c:v>
                </c:pt>
                <c:pt idx="526">
                  <c:v>0.18360000000000001</c:v>
                </c:pt>
                <c:pt idx="527">
                  <c:v>0.18360000000000001</c:v>
                </c:pt>
                <c:pt idx="528">
                  <c:v>0.18360000000000001</c:v>
                </c:pt>
                <c:pt idx="529">
                  <c:v>0.16200000000000001</c:v>
                </c:pt>
                <c:pt idx="530">
                  <c:v>0.16200000000000001</c:v>
                </c:pt>
                <c:pt idx="531">
                  <c:v>0.16200000000000001</c:v>
                </c:pt>
                <c:pt idx="532">
                  <c:v>0.16200000000000001</c:v>
                </c:pt>
                <c:pt idx="533">
                  <c:v>0.18360000000000001</c:v>
                </c:pt>
                <c:pt idx="534">
                  <c:v>0.20520000000000002</c:v>
                </c:pt>
                <c:pt idx="535">
                  <c:v>0.20520000000000002</c:v>
                </c:pt>
                <c:pt idx="536">
                  <c:v>0.21600000000000003</c:v>
                </c:pt>
                <c:pt idx="537">
                  <c:v>0.21600000000000003</c:v>
                </c:pt>
                <c:pt idx="538">
                  <c:v>0.20520000000000002</c:v>
                </c:pt>
                <c:pt idx="539">
                  <c:v>0.18360000000000001</c:v>
                </c:pt>
                <c:pt idx="540">
                  <c:v>0.15120000000000003</c:v>
                </c:pt>
                <c:pt idx="541">
                  <c:v>0.12959999999999999</c:v>
                </c:pt>
                <c:pt idx="542">
                  <c:v>0.12959999999999999</c:v>
                </c:pt>
                <c:pt idx="543">
                  <c:v>9.7200000000000009E-2</c:v>
                </c:pt>
                <c:pt idx="544">
                  <c:v>8.6400000000000005E-2</c:v>
                </c:pt>
                <c:pt idx="545">
                  <c:v>5.4000000000000006E-2</c:v>
                </c:pt>
                <c:pt idx="546">
                  <c:v>2.1600000000000001E-2</c:v>
                </c:pt>
                <c:pt idx="547">
                  <c:v>-3.2399999999999998E-2</c:v>
                </c:pt>
                <c:pt idx="548">
                  <c:v>-6.4799999999999996E-2</c:v>
                </c:pt>
                <c:pt idx="549">
                  <c:v>-9.7200000000000009E-2</c:v>
                </c:pt>
                <c:pt idx="550">
                  <c:v>-0.12959999999999999</c:v>
                </c:pt>
                <c:pt idx="551">
                  <c:v>-0.15120000000000003</c:v>
                </c:pt>
                <c:pt idx="552">
                  <c:v>-0.18360000000000001</c:v>
                </c:pt>
                <c:pt idx="553">
                  <c:v>-0.21600000000000003</c:v>
                </c:pt>
                <c:pt idx="554">
                  <c:v>-0.27</c:v>
                </c:pt>
                <c:pt idx="555">
                  <c:v>-0.30240000000000006</c:v>
                </c:pt>
                <c:pt idx="556">
                  <c:v>-0.33480000000000004</c:v>
                </c:pt>
                <c:pt idx="557">
                  <c:v>-0.36720000000000003</c:v>
                </c:pt>
                <c:pt idx="558">
                  <c:v>-0.42120000000000002</c:v>
                </c:pt>
                <c:pt idx="559">
                  <c:v>-0.46440000000000003</c:v>
                </c:pt>
                <c:pt idx="560">
                  <c:v>-0.49680000000000007</c:v>
                </c:pt>
                <c:pt idx="561">
                  <c:v>-0.5292</c:v>
                </c:pt>
                <c:pt idx="562">
                  <c:v>-0.55080000000000007</c:v>
                </c:pt>
                <c:pt idx="563">
                  <c:v>-0.58320000000000005</c:v>
                </c:pt>
                <c:pt idx="564">
                  <c:v>-0.60480000000000012</c:v>
                </c:pt>
                <c:pt idx="565">
                  <c:v>-0.61560000000000004</c:v>
                </c:pt>
                <c:pt idx="566">
                  <c:v>-0.63719999999999999</c:v>
                </c:pt>
                <c:pt idx="567">
                  <c:v>-0.64800000000000002</c:v>
                </c:pt>
                <c:pt idx="568">
                  <c:v>-0.66960000000000008</c:v>
                </c:pt>
                <c:pt idx="569">
                  <c:v>-0.6804</c:v>
                </c:pt>
                <c:pt idx="570">
                  <c:v>-0.7128000000000001</c:v>
                </c:pt>
                <c:pt idx="571">
                  <c:v>-0.73440000000000005</c:v>
                </c:pt>
                <c:pt idx="572">
                  <c:v>-0.74519999999999997</c:v>
                </c:pt>
                <c:pt idx="573">
                  <c:v>-0.78839999999999999</c:v>
                </c:pt>
                <c:pt idx="574">
                  <c:v>-0.79920000000000002</c:v>
                </c:pt>
                <c:pt idx="575">
                  <c:v>-0.82080000000000009</c:v>
                </c:pt>
                <c:pt idx="576">
                  <c:v>-0.83160000000000012</c:v>
                </c:pt>
                <c:pt idx="577">
                  <c:v>-0.83160000000000012</c:v>
                </c:pt>
                <c:pt idx="578">
                  <c:v>-0.83160000000000012</c:v>
                </c:pt>
                <c:pt idx="579">
                  <c:v>-0.83160000000000012</c:v>
                </c:pt>
                <c:pt idx="580">
                  <c:v>-0.83160000000000012</c:v>
                </c:pt>
                <c:pt idx="581">
                  <c:v>-0.83160000000000012</c:v>
                </c:pt>
                <c:pt idx="582">
                  <c:v>-0.83160000000000012</c:v>
                </c:pt>
                <c:pt idx="583">
                  <c:v>-0.82080000000000009</c:v>
                </c:pt>
                <c:pt idx="584">
                  <c:v>-0.82080000000000009</c:v>
                </c:pt>
                <c:pt idx="585">
                  <c:v>-0.79920000000000002</c:v>
                </c:pt>
                <c:pt idx="586">
                  <c:v>-0.78839999999999999</c:v>
                </c:pt>
                <c:pt idx="587">
                  <c:v>-0.74519999999999997</c:v>
                </c:pt>
                <c:pt idx="588">
                  <c:v>-0.7128000000000001</c:v>
                </c:pt>
                <c:pt idx="589">
                  <c:v>-0.70200000000000007</c:v>
                </c:pt>
                <c:pt idx="590">
                  <c:v>-0.6804</c:v>
                </c:pt>
                <c:pt idx="591">
                  <c:v>-0.66960000000000008</c:v>
                </c:pt>
                <c:pt idx="592">
                  <c:v>-0.64800000000000002</c:v>
                </c:pt>
                <c:pt idx="593">
                  <c:v>-0.63719999999999999</c:v>
                </c:pt>
                <c:pt idx="594">
                  <c:v>-0.63719999999999999</c:v>
                </c:pt>
                <c:pt idx="595">
                  <c:v>-0.63719999999999999</c:v>
                </c:pt>
                <c:pt idx="596">
                  <c:v>-0.64800000000000002</c:v>
                </c:pt>
                <c:pt idx="597">
                  <c:v>-0.64800000000000002</c:v>
                </c:pt>
                <c:pt idx="598">
                  <c:v>-0.64800000000000002</c:v>
                </c:pt>
                <c:pt idx="599">
                  <c:v>-0.64800000000000002</c:v>
                </c:pt>
                <c:pt idx="600">
                  <c:v>-0.64800000000000002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StairsUp_PEAK100_Table!$K$1:$K$2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StairsUp_PEAK100_Table!$B$4:$B$604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0.16830294530154277</c:v>
                </c:pt>
                <c:pt idx="2">
                  <c:v>0.33099579242636745</c:v>
                </c:pt>
                <c:pt idx="3">
                  <c:v>0.49929873772791022</c:v>
                </c:pt>
                <c:pt idx="4">
                  <c:v>0.66760168302945311</c:v>
                </c:pt>
                <c:pt idx="5">
                  <c:v>0.83590462833099577</c:v>
                </c:pt>
                <c:pt idx="6">
                  <c:v>0.99859747545582045</c:v>
                </c:pt>
                <c:pt idx="7">
                  <c:v>1.1669004207573632</c:v>
                </c:pt>
                <c:pt idx="8">
                  <c:v>1.3352033660589062</c:v>
                </c:pt>
                <c:pt idx="9">
                  <c:v>1.4978962131837308</c:v>
                </c:pt>
                <c:pt idx="10">
                  <c:v>1.6661991584852736</c:v>
                </c:pt>
                <c:pt idx="11">
                  <c:v>1.8345021037868163</c:v>
                </c:pt>
                <c:pt idx="12">
                  <c:v>1.9971949509116409</c:v>
                </c:pt>
                <c:pt idx="13">
                  <c:v>2.1654978962131839</c:v>
                </c:pt>
                <c:pt idx="14">
                  <c:v>2.3338008415147264</c:v>
                </c:pt>
                <c:pt idx="15">
                  <c:v>2.5021037868162694</c:v>
                </c:pt>
                <c:pt idx="16">
                  <c:v>2.6647966339410938</c:v>
                </c:pt>
                <c:pt idx="17">
                  <c:v>2.8330995792426368</c:v>
                </c:pt>
                <c:pt idx="18">
                  <c:v>3.0014025245441793</c:v>
                </c:pt>
                <c:pt idx="19">
                  <c:v>3.1640953716690041</c:v>
                </c:pt>
                <c:pt idx="20">
                  <c:v>3.3323983169705471</c:v>
                </c:pt>
                <c:pt idx="21">
                  <c:v>3.5007012622720901</c:v>
                </c:pt>
                <c:pt idx="22">
                  <c:v>3.6690042075736327</c:v>
                </c:pt>
                <c:pt idx="23">
                  <c:v>3.8316970546984574</c:v>
                </c:pt>
                <c:pt idx="24">
                  <c:v>4</c:v>
                </c:pt>
                <c:pt idx="25">
                  <c:v>4.1683029453015434</c:v>
                </c:pt>
                <c:pt idx="26">
                  <c:v>4.3309957924263678</c:v>
                </c:pt>
                <c:pt idx="27">
                  <c:v>4.4992987377279103</c:v>
                </c:pt>
                <c:pt idx="28">
                  <c:v>4.6676016830294529</c:v>
                </c:pt>
                <c:pt idx="29">
                  <c:v>4.8359046283309954</c:v>
                </c:pt>
                <c:pt idx="30">
                  <c:v>4.9985974754558207</c:v>
                </c:pt>
                <c:pt idx="31">
                  <c:v>5.1669004207573632</c:v>
                </c:pt>
                <c:pt idx="32">
                  <c:v>5.3352033660589067</c:v>
                </c:pt>
                <c:pt idx="33">
                  <c:v>5.497896213183731</c:v>
                </c:pt>
                <c:pt idx="34">
                  <c:v>5.6661991584852736</c:v>
                </c:pt>
                <c:pt idx="35">
                  <c:v>5.8345021037868161</c:v>
                </c:pt>
                <c:pt idx="36">
                  <c:v>5.9971949509116405</c:v>
                </c:pt>
                <c:pt idx="37">
                  <c:v>6.1654978962131839</c:v>
                </c:pt>
                <c:pt idx="38">
                  <c:v>6.3338008415147264</c:v>
                </c:pt>
                <c:pt idx="39">
                  <c:v>6.5021037868162699</c:v>
                </c:pt>
                <c:pt idx="40">
                  <c:v>6.6647966339410942</c:v>
                </c:pt>
                <c:pt idx="41">
                  <c:v>6.8330995792426368</c:v>
                </c:pt>
                <c:pt idx="42">
                  <c:v>7.0014025245441802</c:v>
                </c:pt>
                <c:pt idx="43">
                  <c:v>7.1640953716690046</c:v>
                </c:pt>
                <c:pt idx="44">
                  <c:v>7.332398316970548</c:v>
                </c:pt>
                <c:pt idx="45">
                  <c:v>7.5007012622720897</c:v>
                </c:pt>
                <c:pt idx="46">
                  <c:v>7.6690042075736322</c:v>
                </c:pt>
                <c:pt idx="47">
                  <c:v>7.8316970546984566</c:v>
                </c:pt>
                <c:pt idx="48">
                  <c:v>8</c:v>
                </c:pt>
                <c:pt idx="49">
                  <c:v>8.1683029453015443</c:v>
                </c:pt>
                <c:pt idx="50">
                  <c:v>8.3309957924263678</c:v>
                </c:pt>
                <c:pt idx="51">
                  <c:v>8.4992987377279103</c:v>
                </c:pt>
                <c:pt idx="52">
                  <c:v>8.6676016830294529</c:v>
                </c:pt>
                <c:pt idx="53">
                  <c:v>8.8359046283309954</c:v>
                </c:pt>
                <c:pt idx="54">
                  <c:v>8.9985974754558207</c:v>
                </c:pt>
                <c:pt idx="55">
                  <c:v>9.1669004207573614</c:v>
                </c:pt>
                <c:pt idx="56">
                  <c:v>9.3352033660589058</c:v>
                </c:pt>
                <c:pt idx="57">
                  <c:v>9.497896213183731</c:v>
                </c:pt>
                <c:pt idx="58">
                  <c:v>9.6661991584852736</c:v>
                </c:pt>
                <c:pt idx="59">
                  <c:v>9.8345021037868179</c:v>
                </c:pt>
                <c:pt idx="60">
                  <c:v>9.9971949509116413</c:v>
                </c:pt>
                <c:pt idx="61">
                  <c:v>10.165497896213184</c:v>
                </c:pt>
                <c:pt idx="62">
                  <c:v>10.333800841514726</c:v>
                </c:pt>
                <c:pt idx="63">
                  <c:v>10.502103786816269</c:v>
                </c:pt>
                <c:pt idx="64">
                  <c:v>10.664796633941094</c:v>
                </c:pt>
                <c:pt idx="65">
                  <c:v>10.833099579242637</c:v>
                </c:pt>
                <c:pt idx="66">
                  <c:v>11.001402524544179</c:v>
                </c:pt>
                <c:pt idx="67">
                  <c:v>11.164095371669006</c:v>
                </c:pt>
                <c:pt idx="68">
                  <c:v>11.332398316970547</c:v>
                </c:pt>
                <c:pt idx="69">
                  <c:v>11.50070126227209</c:v>
                </c:pt>
                <c:pt idx="70">
                  <c:v>11.669004207573632</c:v>
                </c:pt>
                <c:pt idx="71">
                  <c:v>11.831697054698457</c:v>
                </c:pt>
                <c:pt idx="72">
                  <c:v>12</c:v>
                </c:pt>
                <c:pt idx="73">
                  <c:v>12.168302945301543</c:v>
                </c:pt>
                <c:pt idx="74">
                  <c:v>12.330995792426368</c:v>
                </c:pt>
                <c:pt idx="75">
                  <c:v>12.49929873772791</c:v>
                </c:pt>
                <c:pt idx="76">
                  <c:v>12.667601683029453</c:v>
                </c:pt>
                <c:pt idx="77">
                  <c:v>12.835904628330997</c:v>
                </c:pt>
                <c:pt idx="78">
                  <c:v>12.998597475455821</c:v>
                </c:pt>
                <c:pt idx="79">
                  <c:v>13.166900420757363</c:v>
                </c:pt>
                <c:pt idx="80">
                  <c:v>13.335203366058906</c:v>
                </c:pt>
                <c:pt idx="81">
                  <c:v>13.497896213183733</c:v>
                </c:pt>
                <c:pt idx="82">
                  <c:v>13.666199158485274</c:v>
                </c:pt>
                <c:pt idx="83">
                  <c:v>13.834502103786816</c:v>
                </c:pt>
                <c:pt idx="84">
                  <c:v>13.99719495091164</c:v>
                </c:pt>
                <c:pt idx="85">
                  <c:v>14.165497896213184</c:v>
                </c:pt>
                <c:pt idx="86">
                  <c:v>14.333800841514726</c:v>
                </c:pt>
                <c:pt idx="87">
                  <c:v>14.502103786816271</c:v>
                </c:pt>
                <c:pt idx="88">
                  <c:v>14.664796633941096</c:v>
                </c:pt>
                <c:pt idx="89">
                  <c:v>14.83309957924264</c:v>
                </c:pt>
                <c:pt idx="90">
                  <c:v>15.001402524544179</c:v>
                </c:pt>
                <c:pt idx="91">
                  <c:v>15.164095371669003</c:v>
                </c:pt>
                <c:pt idx="92">
                  <c:v>15.332398316970547</c:v>
                </c:pt>
                <c:pt idx="93">
                  <c:v>15.50070126227209</c:v>
                </c:pt>
                <c:pt idx="94">
                  <c:v>15.669004207573634</c:v>
                </c:pt>
                <c:pt idx="95">
                  <c:v>15.831697054698457</c:v>
                </c:pt>
                <c:pt idx="96">
                  <c:v>16</c:v>
                </c:pt>
                <c:pt idx="97">
                  <c:v>16.168302945301544</c:v>
                </c:pt>
                <c:pt idx="98">
                  <c:v>16.330995792426371</c:v>
                </c:pt>
                <c:pt idx="99">
                  <c:v>16.499298737727909</c:v>
                </c:pt>
                <c:pt idx="100">
                  <c:v>16.667601683029449</c:v>
                </c:pt>
                <c:pt idx="101">
                  <c:v>16.830294530154276</c:v>
                </c:pt>
                <c:pt idx="102">
                  <c:v>16.998597475455821</c:v>
                </c:pt>
                <c:pt idx="103">
                  <c:v>17.166900420757365</c:v>
                </c:pt>
                <c:pt idx="104">
                  <c:v>17.335203366058906</c:v>
                </c:pt>
                <c:pt idx="105">
                  <c:v>17.497896213183729</c:v>
                </c:pt>
                <c:pt idx="106">
                  <c:v>17.666199158485274</c:v>
                </c:pt>
                <c:pt idx="107">
                  <c:v>17.834502103786818</c:v>
                </c:pt>
                <c:pt idx="108">
                  <c:v>17.997194950911641</c:v>
                </c:pt>
                <c:pt idx="109">
                  <c:v>18.165497896213182</c:v>
                </c:pt>
                <c:pt idx="110">
                  <c:v>18.333800841514723</c:v>
                </c:pt>
                <c:pt idx="111">
                  <c:v>18.502103786816267</c:v>
                </c:pt>
                <c:pt idx="112">
                  <c:v>18.664796633941094</c:v>
                </c:pt>
                <c:pt idx="113">
                  <c:v>18.833099579242639</c:v>
                </c:pt>
                <c:pt idx="114">
                  <c:v>19.001402524544179</c:v>
                </c:pt>
                <c:pt idx="115">
                  <c:v>19.164095371669003</c:v>
                </c:pt>
                <c:pt idx="116">
                  <c:v>19.332398316970547</c:v>
                </c:pt>
                <c:pt idx="117">
                  <c:v>19.500701262272091</c:v>
                </c:pt>
                <c:pt idx="118">
                  <c:v>19.669004207573636</c:v>
                </c:pt>
                <c:pt idx="119">
                  <c:v>19.831697054698459</c:v>
                </c:pt>
                <c:pt idx="120">
                  <c:v>20</c:v>
                </c:pt>
                <c:pt idx="121">
                  <c:v>20.168302945301541</c:v>
                </c:pt>
                <c:pt idx="122">
                  <c:v>20.330995792426368</c:v>
                </c:pt>
                <c:pt idx="123">
                  <c:v>20.499298737727912</c:v>
                </c:pt>
                <c:pt idx="124">
                  <c:v>20.667601683029453</c:v>
                </c:pt>
                <c:pt idx="125">
                  <c:v>20.830294530154276</c:v>
                </c:pt>
                <c:pt idx="126">
                  <c:v>20.998597475455821</c:v>
                </c:pt>
                <c:pt idx="127">
                  <c:v>21.166900420757365</c:v>
                </c:pt>
                <c:pt idx="128">
                  <c:v>21.335203366058909</c:v>
                </c:pt>
                <c:pt idx="129">
                  <c:v>21.497896213183733</c:v>
                </c:pt>
                <c:pt idx="130">
                  <c:v>21.666199158485274</c:v>
                </c:pt>
                <c:pt idx="131">
                  <c:v>21.834502103786814</c:v>
                </c:pt>
                <c:pt idx="132">
                  <c:v>21.997194950911641</c:v>
                </c:pt>
                <c:pt idx="133">
                  <c:v>22.165497896213186</c:v>
                </c:pt>
                <c:pt idx="134">
                  <c:v>22.33380084151473</c:v>
                </c:pt>
                <c:pt idx="135">
                  <c:v>22.502103786816271</c:v>
                </c:pt>
                <c:pt idx="136">
                  <c:v>22.664796633941094</c:v>
                </c:pt>
                <c:pt idx="137">
                  <c:v>22.833099579242635</c:v>
                </c:pt>
                <c:pt idx="138">
                  <c:v>23.001402524544179</c:v>
                </c:pt>
                <c:pt idx="139">
                  <c:v>23.164095371669006</c:v>
                </c:pt>
                <c:pt idx="140">
                  <c:v>23.332398316970547</c:v>
                </c:pt>
                <c:pt idx="141">
                  <c:v>23.500701262272088</c:v>
                </c:pt>
                <c:pt idx="142">
                  <c:v>23.669004207573632</c:v>
                </c:pt>
                <c:pt idx="143">
                  <c:v>23.831697054698459</c:v>
                </c:pt>
                <c:pt idx="144">
                  <c:v>24</c:v>
                </c:pt>
                <c:pt idx="145">
                  <c:v>24.168302945301544</c:v>
                </c:pt>
                <c:pt idx="146">
                  <c:v>24.330995792426364</c:v>
                </c:pt>
                <c:pt idx="147">
                  <c:v>24.499298737727909</c:v>
                </c:pt>
                <c:pt idx="148">
                  <c:v>24.667601683029453</c:v>
                </c:pt>
                <c:pt idx="149">
                  <c:v>24.83029453015428</c:v>
                </c:pt>
                <c:pt idx="150">
                  <c:v>24.998597475455821</c:v>
                </c:pt>
                <c:pt idx="151">
                  <c:v>25.166900420757365</c:v>
                </c:pt>
                <c:pt idx="152">
                  <c:v>25.335203366058906</c:v>
                </c:pt>
                <c:pt idx="153">
                  <c:v>25.497896213183729</c:v>
                </c:pt>
                <c:pt idx="154">
                  <c:v>25.666199158485277</c:v>
                </c:pt>
                <c:pt idx="155">
                  <c:v>25.834502103786818</c:v>
                </c:pt>
                <c:pt idx="156">
                  <c:v>25.997194950911641</c:v>
                </c:pt>
                <c:pt idx="157">
                  <c:v>26.165497896213186</c:v>
                </c:pt>
                <c:pt idx="158">
                  <c:v>26.333800841514726</c:v>
                </c:pt>
                <c:pt idx="159">
                  <c:v>26.502103786816267</c:v>
                </c:pt>
                <c:pt idx="160">
                  <c:v>26.664796633941094</c:v>
                </c:pt>
                <c:pt idx="161">
                  <c:v>26.833099579242635</c:v>
                </c:pt>
                <c:pt idx="162">
                  <c:v>27.001402524544183</c:v>
                </c:pt>
                <c:pt idx="163">
                  <c:v>27.164095371669006</c:v>
                </c:pt>
                <c:pt idx="164">
                  <c:v>27.332398316970547</c:v>
                </c:pt>
                <c:pt idx="165">
                  <c:v>27.500701262272091</c:v>
                </c:pt>
                <c:pt idx="166">
                  <c:v>27.669004207573632</c:v>
                </c:pt>
                <c:pt idx="167">
                  <c:v>27.831697054698456</c:v>
                </c:pt>
                <c:pt idx="168">
                  <c:v>28</c:v>
                </c:pt>
                <c:pt idx="169">
                  <c:v>28.168302945301544</c:v>
                </c:pt>
                <c:pt idx="170">
                  <c:v>28.330995792426368</c:v>
                </c:pt>
                <c:pt idx="171">
                  <c:v>28.499298737727912</c:v>
                </c:pt>
                <c:pt idx="172">
                  <c:v>28.667601683029453</c:v>
                </c:pt>
                <c:pt idx="173">
                  <c:v>28.830294530154276</c:v>
                </c:pt>
                <c:pt idx="174">
                  <c:v>28.998597475455824</c:v>
                </c:pt>
                <c:pt idx="175">
                  <c:v>29.166900420757365</c:v>
                </c:pt>
                <c:pt idx="176">
                  <c:v>29.335203366058909</c:v>
                </c:pt>
                <c:pt idx="177">
                  <c:v>29.497896213183733</c:v>
                </c:pt>
                <c:pt idx="178">
                  <c:v>29.666199158485281</c:v>
                </c:pt>
                <c:pt idx="179">
                  <c:v>29.834502103786818</c:v>
                </c:pt>
                <c:pt idx="180">
                  <c:v>29.997194950911638</c:v>
                </c:pt>
                <c:pt idx="181">
                  <c:v>30.165497896213182</c:v>
                </c:pt>
                <c:pt idx="182">
                  <c:v>30.333800841514723</c:v>
                </c:pt>
                <c:pt idx="183">
                  <c:v>30.502103786816271</c:v>
                </c:pt>
                <c:pt idx="184">
                  <c:v>30.664796633941094</c:v>
                </c:pt>
                <c:pt idx="185">
                  <c:v>30.833099579242635</c:v>
                </c:pt>
                <c:pt idx="186">
                  <c:v>31.001402524544179</c:v>
                </c:pt>
                <c:pt idx="187">
                  <c:v>31.164095371669003</c:v>
                </c:pt>
                <c:pt idx="188">
                  <c:v>31.332398316970551</c:v>
                </c:pt>
                <c:pt idx="189">
                  <c:v>31.500701262272091</c:v>
                </c:pt>
                <c:pt idx="190">
                  <c:v>31.669004207573632</c:v>
                </c:pt>
                <c:pt idx="191">
                  <c:v>31.831697054698459</c:v>
                </c:pt>
                <c:pt idx="192">
                  <c:v>32</c:v>
                </c:pt>
                <c:pt idx="193">
                  <c:v>32.168302945301548</c:v>
                </c:pt>
                <c:pt idx="194">
                  <c:v>32.330995792426371</c:v>
                </c:pt>
                <c:pt idx="195">
                  <c:v>32.499298737727912</c:v>
                </c:pt>
                <c:pt idx="196">
                  <c:v>32.66760168302946</c:v>
                </c:pt>
                <c:pt idx="197">
                  <c:v>32.830294530154283</c:v>
                </c:pt>
                <c:pt idx="198">
                  <c:v>32.998597475455817</c:v>
                </c:pt>
                <c:pt idx="199">
                  <c:v>33.166900420757358</c:v>
                </c:pt>
                <c:pt idx="200">
                  <c:v>33.335203366058899</c:v>
                </c:pt>
                <c:pt idx="201">
                  <c:v>33.497896213183729</c:v>
                </c:pt>
                <c:pt idx="202">
                  <c:v>33.66619915848527</c:v>
                </c:pt>
                <c:pt idx="203">
                  <c:v>33.834502103786818</c:v>
                </c:pt>
                <c:pt idx="204">
                  <c:v>33.997194950911641</c:v>
                </c:pt>
                <c:pt idx="205">
                  <c:v>34.165497896213182</c:v>
                </c:pt>
                <c:pt idx="206">
                  <c:v>34.33380084151473</c:v>
                </c:pt>
                <c:pt idx="207">
                  <c:v>34.502103786816271</c:v>
                </c:pt>
                <c:pt idx="208">
                  <c:v>34.664796633941094</c:v>
                </c:pt>
                <c:pt idx="209">
                  <c:v>34.833099579242635</c:v>
                </c:pt>
                <c:pt idx="210">
                  <c:v>35.001402524544176</c:v>
                </c:pt>
                <c:pt idx="211">
                  <c:v>35.164095371669006</c:v>
                </c:pt>
                <c:pt idx="212">
                  <c:v>35.332398316970547</c:v>
                </c:pt>
                <c:pt idx="213">
                  <c:v>35.500701262272095</c:v>
                </c:pt>
                <c:pt idx="214">
                  <c:v>35.663394109396918</c:v>
                </c:pt>
                <c:pt idx="215">
                  <c:v>35.831697054698459</c:v>
                </c:pt>
                <c:pt idx="216">
                  <c:v>36</c:v>
                </c:pt>
                <c:pt idx="217">
                  <c:v>36.168302945301548</c:v>
                </c:pt>
                <c:pt idx="218">
                  <c:v>36.330995792426364</c:v>
                </c:pt>
                <c:pt idx="219">
                  <c:v>36.499298737727912</c:v>
                </c:pt>
                <c:pt idx="220">
                  <c:v>36.667601683029446</c:v>
                </c:pt>
                <c:pt idx="221">
                  <c:v>36.830294530154276</c:v>
                </c:pt>
                <c:pt idx="222">
                  <c:v>36.998597475455817</c:v>
                </c:pt>
                <c:pt idx="223">
                  <c:v>37.166900420757365</c:v>
                </c:pt>
                <c:pt idx="224">
                  <c:v>37.335203366058906</c:v>
                </c:pt>
                <c:pt idx="225">
                  <c:v>37.497896213183729</c:v>
                </c:pt>
                <c:pt idx="226">
                  <c:v>37.666199158485277</c:v>
                </c:pt>
                <c:pt idx="227">
                  <c:v>37.834502103786818</c:v>
                </c:pt>
                <c:pt idx="228">
                  <c:v>37.997194950911641</c:v>
                </c:pt>
                <c:pt idx="229">
                  <c:v>38.165497896213182</c:v>
                </c:pt>
                <c:pt idx="230">
                  <c:v>38.333800841514723</c:v>
                </c:pt>
                <c:pt idx="231">
                  <c:v>38.502103786816271</c:v>
                </c:pt>
                <c:pt idx="232">
                  <c:v>38.664796633941094</c:v>
                </c:pt>
                <c:pt idx="233">
                  <c:v>38.833099579242642</c:v>
                </c:pt>
                <c:pt idx="234">
                  <c:v>39.001402524544183</c:v>
                </c:pt>
                <c:pt idx="235">
                  <c:v>39.164095371669006</c:v>
                </c:pt>
                <c:pt idx="236">
                  <c:v>39.332398316970547</c:v>
                </c:pt>
                <c:pt idx="237">
                  <c:v>39.500701262272088</c:v>
                </c:pt>
                <c:pt idx="238">
                  <c:v>39.663394109396918</c:v>
                </c:pt>
                <c:pt idx="239">
                  <c:v>39.831697054698459</c:v>
                </c:pt>
                <c:pt idx="240">
                  <c:v>40</c:v>
                </c:pt>
                <c:pt idx="241">
                  <c:v>40.168302945301541</c:v>
                </c:pt>
                <c:pt idx="242">
                  <c:v>40.330995792426364</c:v>
                </c:pt>
                <c:pt idx="243">
                  <c:v>40.499298737727912</c:v>
                </c:pt>
                <c:pt idx="244">
                  <c:v>40.667601683029453</c:v>
                </c:pt>
                <c:pt idx="245">
                  <c:v>40.830294530154276</c:v>
                </c:pt>
                <c:pt idx="246">
                  <c:v>40.998597475455824</c:v>
                </c:pt>
                <c:pt idx="247">
                  <c:v>41.166900420757365</c:v>
                </c:pt>
                <c:pt idx="248">
                  <c:v>41.335203366058906</c:v>
                </c:pt>
                <c:pt idx="249">
                  <c:v>41.497896213183729</c:v>
                </c:pt>
                <c:pt idx="250">
                  <c:v>41.66619915848527</c:v>
                </c:pt>
                <c:pt idx="251">
                  <c:v>41.834502103786818</c:v>
                </c:pt>
                <c:pt idx="252">
                  <c:v>41.997194950911641</c:v>
                </c:pt>
                <c:pt idx="253">
                  <c:v>42.165497896213189</c:v>
                </c:pt>
                <c:pt idx="254">
                  <c:v>42.33380084151473</c:v>
                </c:pt>
                <c:pt idx="255">
                  <c:v>42.502103786816278</c:v>
                </c:pt>
                <c:pt idx="256">
                  <c:v>42.664796633941094</c:v>
                </c:pt>
                <c:pt idx="257">
                  <c:v>42.833099579242635</c:v>
                </c:pt>
                <c:pt idx="258">
                  <c:v>43.001402524544183</c:v>
                </c:pt>
                <c:pt idx="259">
                  <c:v>43.164095371669006</c:v>
                </c:pt>
                <c:pt idx="260">
                  <c:v>43.332398316970547</c:v>
                </c:pt>
                <c:pt idx="261">
                  <c:v>43.500701262272088</c:v>
                </c:pt>
                <c:pt idx="262">
                  <c:v>43.663394109396911</c:v>
                </c:pt>
                <c:pt idx="263">
                  <c:v>43.831697054698459</c:v>
                </c:pt>
                <c:pt idx="264">
                  <c:v>44</c:v>
                </c:pt>
                <c:pt idx="265">
                  <c:v>44.168302945301541</c:v>
                </c:pt>
                <c:pt idx="266">
                  <c:v>44.330995792426371</c:v>
                </c:pt>
                <c:pt idx="267">
                  <c:v>44.499298737727912</c:v>
                </c:pt>
                <c:pt idx="268">
                  <c:v>44.66760168302946</c:v>
                </c:pt>
                <c:pt idx="269">
                  <c:v>44.830294530154276</c:v>
                </c:pt>
                <c:pt idx="270">
                  <c:v>44.998597475455817</c:v>
                </c:pt>
                <c:pt idx="271">
                  <c:v>45.166900420757365</c:v>
                </c:pt>
                <c:pt idx="272">
                  <c:v>45.335203366058906</c:v>
                </c:pt>
                <c:pt idx="273">
                  <c:v>45.497896213183736</c:v>
                </c:pt>
                <c:pt idx="274">
                  <c:v>45.66619915848527</c:v>
                </c:pt>
                <c:pt idx="275">
                  <c:v>45.834502103786811</c:v>
                </c:pt>
                <c:pt idx="276">
                  <c:v>45.997194950911641</c:v>
                </c:pt>
                <c:pt idx="277">
                  <c:v>46.165497896213182</c:v>
                </c:pt>
                <c:pt idx="278">
                  <c:v>46.33380084151473</c:v>
                </c:pt>
                <c:pt idx="279">
                  <c:v>46.502103786816271</c:v>
                </c:pt>
                <c:pt idx="280">
                  <c:v>46.664796633941094</c:v>
                </c:pt>
                <c:pt idx="281">
                  <c:v>46.833099579242635</c:v>
                </c:pt>
                <c:pt idx="282">
                  <c:v>47.001402524544176</c:v>
                </c:pt>
                <c:pt idx="283">
                  <c:v>47.164095371669006</c:v>
                </c:pt>
                <c:pt idx="284">
                  <c:v>47.332398316970547</c:v>
                </c:pt>
                <c:pt idx="285">
                  <c:v>47.500701262272095</c:v>
                </c:pt>
                <c:pt idx="286">
                  <c:v>47.663394109396918</c:v>
                </c:pt>
                <c:pt idx="287">
                  <c:v>47.831697054698459</c:v>
                </c:pt>
                <c:pt idx="288">
                  <c:v>48</c:v>
                </c:pt>
                <c:pt idx="289">
                  <c:v>48.168302945301548</c:v>
                </c:pt>
                <c:pt idx="290">
                  <c:v>48.330995792426371</c:v>
                </c:pt>
                <c:pt idx="291">
                  <c:v>48.499298737727912</c:v>
                </c:pt>
                <c:pt idx="292">
                  <c:v>48.667601683029453</c:v>
                </c:pt>
                <c:pt idx="293">
                  <c:v>48.830294530154276</c:v>
                </c:pt>
                <c:pt idx="294">
                  <c:v>48.998597475455817</c:v>
                </c:pt>
                <c:pt idx="295">
                  <c:v>49.166900420757358</c:v>
                </c:pt>
                <c:pt idx="296">
                  <c:v>49.335203366058906</c:v>
                </c:pt>
                <c:pt idx="297">
                  <c:v>49.497896213183729</c:v>
                </c:pt>
                <c:pt idx="298">
                  <c:v>49.666199158485277</c:v>
                </c:pt>
                <c:pt idx="299">
                  <c:v>49.834502103786818</c:v>
                </c:pt>
                <c:pt idx="300">
                  <c:v>49.997194950911641</c:v>
                </c:pt>
                <c:pt idx="301">
                  <c:v>50.165497896213182</c:v>
                </c:pt>
                <c:pt idx="302">
                  <c:v>50.33380084151473</c:v>
                </c:pt>
                <c:pt idx="303">
                  <c:v>50.496493688639553</c:v>
                </c:pt>
                <c:pt idx="304">
                  <c:v>50.664796633941101</c:v>
                </c:pt>
                <c:pt idx="305">
                  <c:v>50.833099579242635</c:v>
                </c:pt>
                <c:pt idx="306">
                  <c:v>51.001402524544183</c:v>
                </c:pt>
                <c:pt idx="307">
                  <c:v>51.164095371669006</c:v>
                </c:pt>
                <c:pt idx="308">
                  <c:v>51.332398316970554</c:v>
                </c:pt>
                <c:pt idx="309">
                  <c:v>51.500701262272095</c:v>
                </c:pt>
                <c:pt idx="310">
                  <c:v>51.663394109396918</c:v>
                </c:pt>
                <c:pt idx="311">
                  <c:v>51.831697054698452</c:v>
                </c:pt>
                <c:pt idx="312">
                  <c:v>52</c:v>
                </c:pt>
                <c:pt idx="313">
                  <c:v>52.168302945301534</c:v>
                </c:pt>
                <c:pt idx="314">
                  <c:v>52.330995792426371</c:v>
                </c:pt>
                <c:pt idx="315">
                  <c:v>52.499298737727905</c:v>
                </c:pt>
                <c:pt idx="316">
                  <c:v>52.667601683029453</c:v>
                </c:pt>
                <c:pt idx="317">
                  <c:v>52.830294530154276</c:v>
                </c:pt>
                <c:pt idx="318">
                  <c:v>52.998597475455824</c:v>
                </c:pt>
                <c:pt idx="319">
                  <c:v>53.166900420757365</c:v>
                </c:pt>
                <c:pt idx="320">
                  <c:v>53.335203366058906</c:v>
                </c:pt>
                <c:pt idx="321">
                  <c:v>53.497896213183729</c:v>
                </c:pt>
                <c:pt idx="322">
                  <c:v>53.66619915848527</c:v>
                </c:pt>
                <c:pt idx="323">
                  <c:v>53.834502103786818</c:v>
                </c:pt>
                <c:pt idx="324">
                  <c:v>53.997194950911641</c:v>
                </c:pt>
                <c:pt idx="325">
                  <c:v>54.165497896213189</c:v>
                </c:pt>
                <c:pt idx="326">
                  <c:v>54.333800841514723</c:v>
                </c:pt>
                <c:pt idx="327">
                  <c:v>54.496493688639561</c:v>
                </c:pt>
                <c:pt idx="328">
                  <c:v>54.664796633941094</c:v>
                </c:pt>
                <c:pt idx="329">
                  <c:v>54.833099579242642</c:v>
                </c:pt>
                <c:pt idx="330">
                  <c:v>55.001402524544183</c:v>
                </c:pt>
                <c:pt idx="331">
                  <c:v>55.164095371668999</c:v>
                </c:pt>
                <c:pt idx="332">
                  <c:v>55.33239831697054</c:v>
                </c:pt>
                <c:pt idx="333">
                  <c:v>55.500701262272088</c:v>
                </c:pt>
                <c:pt idx="334">
                  <c:v>55.663394109396911</c:v>
                </c:pt>
                <c:pt idx="335">
                  <c:v>55.831697054698459</c:v>
                </c:pt>
                <c:pt idx="336">
                  <c:v>56</c:v>
                </c:pt>
                <c:pt idx="337">
                  <c:v>56.168302945301548</c:v>
                </c:pt>
                <c:pt idx="338">
                  <c:v>56.330995792426364</c:v>
                </c:pt>
                <c:pt idx="339">
                  <c:v>56.499298737727919</c:v>
                </c:pt>
                <c:pt idx="340">
                  <c:v>56.667601683029453</c:v>
                </c:pt>
                <c:pt idx="341">
                  <c:v>56.830294530154269</c:v>
                </c:pt>
                <c:pt idx="342">
                  <c:v>56.998597475455824</c:v>
                </c:pt>
                <c:pt idx="343">
                  <c:v>57.166900420757358</c:v>
                </c:pt>
                <c:pt idx="344">
                  <c:v>57.335203366058906</c:v>
                </c:pt>
                <c:pt idx="345">
                  <c:v>57.497896213183729</c:v>
                </c:pt>
                <c:pt idx="346">
                  <c:v>57.666199158485277</c:v>
                </c:pt>
                <c:pt idx="347">
                  <c:v>57.834502103786811</c:v>
                </c:pt>
                <c:pt idx="348">
                  <c:v>57.997194950911648</c:v>
                </c:pt>
                <c:pt idx="349">
                  <c:v>58.165497896213182</c:v>
                </c:pt>
                <c:pt idx="350">
                  <c:v>58.33380084151473</c:v>
                </c:pt>
                <c:pt idx="351">
                  <c:v>58.496493688639553</c:v>
                </c:pt>
                <c:pt idx="352">
                  <c:v>58.664796633941094</c:v>
                </c:pt>
                <c:pt idx="353">
                  <c:v>58.833099579242628</c:v>
                </c:pt>
                <c:pt idx="354">
                  <c:v>59.00140252454419</c:v>
                </c:pt>
                <c:pt idx="355">
                  <c:v>59.164095371668999</c:v>
                </c:pt>
                <c:pt idx="356">
                  <c:v>59.332398316970561</c:v>
                </c:pt>
                <c:pt idx="357">
                  <c:v>59.500701262272095</c:v>
                </c:pt>
                <c:pt idx="358">
                  <c:v>59.663394109396904</c:v>
                </c:pt>
                <c:pt idx="359">
                  <c:v>59.831697054698466</c:v>
                </c:pt>
                <c:pt idx="360">
                  <c:v>60</c:v>
                </c:pt>
                <c:pt idx="361">
                  <c:v>60.168302945301541</c:v>
                </c:pt>
                <c:pt idx="362">
                  <c:v>60.330995792426364</c:v>
                </c:pt>
                <c:pt idx="363">
                  <c:v>60.499298737727912</c:v>
                </c:pt>
                <c:pt idx="364">
                  <c:v>60.667601683029446</c:v>
                </c:pt>
                <c:pt idx="365">
                  <c:v>60.830294530154283</c:v>
                </c:pt>
                <c:pt idx="366">
                  <c:v>60.998597475455817</c:v>
                </c:pt>
                <c:pt idx="367">
                  <c:v>61.166900420757365</c:v>
                </c:pt>
                <c:pt idx="368">
                  <c:v>61.335203366058899</c:v>
                </c:pt>
                <c:pt idx="369">
                  <c:v>61.497896213183736</c:v>
                </c:pt>
                <c:pt idx="370">
                  <c:v>61.66619915848527</c:v>
                </c:pt>
                <c:pt idx="371">
                  <c:v>61.834502103786825</c:v>
                </c:pt>
                <c:pt idx="372">
                  <c:v>61.997194950911641</c:v>
                </c:pt>
                <c:pt idx="373">
                  <c:v>62.165497896213182</c:v>
                </c:pt>
                <c:pt idx="374">
                  <c:v>62.33380084151473</c:v>
                </c:pt>
                <c:pt idx="375">
                  <c:v>62.496493688639553</c:v>
                </c:pt>
                <c:pt idx="376">
                  <c:v>62.664796633941101</c:v>
                </c:pt>
                <c:pt idx="377">
                  <c:v>62.833099579242649</c:v>
                </c:pt>
                <c:pt idx="378">
                  <c:v>63.001402524544183</c:v>
                </c:pt>
                <c:pt idx="379">
                  <c:v>63.164095371669006</c:v>
                </c:pt>
                <c:pt idx="380">
                  <c:v>63.332398316970554</c:v>
                </c:pt>
                <c:pt idx="381">
                  <c:v>63.500701262272088</c:v>
                </c:pt>
                <c:pt idx="382">
                  <c:v>63.663394109396918</c:v>
                </c:pt>
                <c:pt idx="383">
                  <c:v>63.831697054698452</c:v>
                </c:pt>
                <c:pt idx="384">
                  <c:v>64</c:v>
                </c:pt>
                <c:pt idx="385">
                  <c:v>64.168302945301534</c:v>
                </c:pt>
                <c:pt idx="386">
                  <c:v>64.330995792426364</c:v>
                </c:pt>
                <c:pt idx="387">
                  <c:v>64.499298737727912</c:v>
                </c:pt>
                <c:pt idx="388">
                  <c:v>64.667601683029446</c:v>
                </c:pt>
                <c:pt idx="389">
                  <c:v>64.830294530154276</c:v>
                </c:pt>
                <c:pt idx="390">
                  <c:v>64.998597475455824</c:v>
                </c:pt>
                <c:pt idx="391">
                  <c:v>65.166900420757372</c:v>
                </c:pt>
                <c:pt idx="392">
                  <c:v>65.33520336605892</c:v>
                </c:pt>
                <c:pt idx="393">
                  <c:v>65.497896213183722</c:v>
                </c:pt>
                <c:pt idx="394">
                  <c:v>65.666199158485284</c:v>
                </c:pt>
                <c:pt idx="395">
                  <c:v>65.834502103786818</c:v>
                </c:pt>
                <c:pt idx="396">
                  <c:v>65.997194950911634</c:v>
                </c:pt>
                <c:pt idx="397">
                  <c:v>66.165497896213182</c:v>
                </c:pt>
                <c:pt idx="398">
                  <c:v>66.333800841514716</c:v>
                </c:pt>
                <c:pt idx="399">
                  <c:v>66.496493688639561</c:v>
                </c:pt>
                <c:pt idx="400">
                  <c:v>66.664796633941094</c:v>
                </c:pt>
                <c:pt idx="401">
                  <c:v>66.833099579242642</c:v>
                </c:pt>
                <c:pt idx="402">
                  <c:v>67.001402524544176</c:v>
                </c:pt>
                <c:pt idx="403">
                  <c:v>67.164095371669006</c:v>
                </c:pt>
                <c:pt idx="404">
                  <c:v>67.33239831697054</c:v>
                </c:pt>
                <c:pt idx="405">
                  <c:v>67.500701262272088</c:v>
                </c:pt>
                <c:pt idx="406">
                  <c:v>67.663394109396918</c:v>
                </c:pt>
                <c:pt idx="407">
                  <c:v>67.831697054698452</c:v>
                </c:pt>
                <c:pt idx="408">
                  <c:v>68</c:v>
                </c:pt>
                <c:pt idx="409">
                  <c:v>68.168302945301548</c:v>
                </c:pt>
                <c:pt idx="410">
                  <c:v>68.330995792426364</c:v>
                </c:pt>
                <c:pt idx="411">
                  <c:v>68.499298737727926</c:v>
                </c:pt>
                <c:pt idx="412">
                  <c:v>68.66760168302946</c:v>
                </c:pt>
                <c:pt idx="413">
                  <c:v>68.830294530154276</c:v>
                </c:pt>
                <c:pt idx="414">
                  <c:v>68.998597475455824</c:v>
                </c:pt>
                <c:pt idx="415">
                  <c:v>69.166900420757372</c:v>
                </c:pt>
                <c:pt idx="416">
                  <c:v>69.329593267882188</c:v>
                </c:pt>
                <c:pt idx="417">
                  <c:v>69.497896213183736</c:v>
                </c:pt>
                <c:pt idx="418">
                  <c:v>69.66619915848527</c:v>
                </c:pt>
                <c:pt idx="419">
                  <c:v>69.834502103786804</c:v>
                </c:pt>
                <c:pt idx="420">
                  <c:v>69.997194950911648</c:v>
                </c:pt>
                <c:pt idx="421">
                  <c:v>70.165497896213182</c:v>
                </c:pt>
                <c:pt idx="422">
                  <c:v>70.33380084151473</c:v>
                </c:pt>
                <c:pt idx="423">
                  <c:v>70.496493688639546</c:v>
                </c:pt>
                <c:pt idx="424">
                  <c:v>70.664796633941094</c:v>
                </c:pt>
                <c:pt idx="425">
                  <c:v>70.833099579242628</c:v>
                </c:pt>
                <c:pt idx="426">
                  <c:v>71.00140252454419</c:v>
                </c:pt>
                <c:pt idx="427">
                  <c:v>71.164095371669006</c:v>
                </c:pt>
                <c:pt idx="428">
                  <c:v>71.332398316970554</c:v>
                </c:pt>
                <c:pt idx="429">
                  <c:v>71.500701262272088</c:v>
                </c:pt>
                <c:pt idx="430">
                  <c:v>71.663394109396918</c:v>
                </c:pt>
                <c:pt idx="431">
                  <c:v>71.831697054698466</c:v>
                </c:pt>
                <c:pt idx="432">
                  <c:v>72</c:v>
                </c:pt>
                <c:pt idx="433">
                  <c:v>72.168302945301548</c:v>
                </c:pt>
                <c:pt idx="434">
                  <c:v>72.330995792426364</c:v>
                </c:pt>
                <c:pt idx="435">
                  <c:v>72.499298737727912</c:v>
                </c:pt>
                <c:pt idx="436">
                  <c:v>72.667601683029446</c:v>
                </c:pt>
                <c:pt idx="437">
                  <c:v>72.830294530154276</c:v>
                </c:pt>
                <c:pt idx="438">
                  <c:v>72.998597475455824</c:v>
                </c:pt>
                <c:pt idx="439">
                  <c:v>73.166900420757358</c:v>
                </c:pt>
                <c:pt idx="440">
                  <c:v>73.329593267882188</c:v>
                </c:pt>
                <c:pt idx="441">
                  <c:v>73.497896213183736</c:v>
                </c:pt>
                <c:pt idx="442">
                  <c:v>73.66619915848527</c:v>
                </c:pt>
                <c:pt idx="443">
                  <c:v>73.834502103786832</c:v>
                </c:pt>
                <c:pt idx="444">
                  <c:v>73.997194950911634</c:v>
                </c:pt>
                <c:pt idx="445">
                  <c:v>74.165497896213182</c:v>
                </c:pt>
                <c:pt idx="446">
                  <c:v>74.33380084151473</c:v>
                </c:pt>
                <c:pt idx="447">
                  <c:v>74.496493688639561</c:v>
                </c:pt>
                <c:pt idx="448">
                  <c:v>74.664796633941094</c:v>
                </c:pt>
                <c:pt idx="449">
                  <c:v>74.833099579242642</c:v>
                </c:pt>
                <c:pt idx="450">
                  <c:v>75.001402524544176</c:v>
                </c:pt>
                <c:pt idx="451">
                  <c:v>75.164095371669021</c:v>
                </c:pt>
                <c:pt idx="452">
                  <c:v>75.332398316970554</c:v>
                </c:pt>
                <c:pt idx="453">
                  <c:v>75.500701262272102</c:v>
                </c:pt>
                <c:pt idx="454">
                  <c:v>75.663394109396918</c:v>
                </c:pt>
                <c:pt idx="455">
                  <c:v>75.831697054698452</c:v>
                </c:pt>
                <c:pt idx="456">
                  <c:v>76</c:v>
                </c:pt>
                <c:pt idx="457">
                  <c:v>76.168302945301534</c:v>
                </c:pt>
                <c:pt idx="458">
                  <c:v>76.330995792426364</c:v>
                </c:pt>
                <c:pt idx="459">
                  <c:v>76.499298737727912</c:v>
                </c:pt>
                <c:pt idx="460">
                  <c:v>76.667601683029446</c:v>
                </c:pt>
                <c:pt idx="461">
                  <c:v>76.830294530154276</c:v>
                </c:pt>
                <c:pt idx="462">
                  <c:v>76.998597475455824</c:v>
                </c:pt>
                <c:pt idx="463">
                  <c:v>77.166900420757358</c:v>
                </c:pt>
                <c:pt idx="464">
                  <c:v>77.329593267882188</c:v>
                </c:pt>
                <c:pt idx="465">
                  <c:v>77.497896213183722</c:v>
                </c:pt>
                <c:pt idx="466">
                  <c:v>77.666199158485284</c:v>
                </c:pt>
                <c:pt idx="467">
                  <c:v>77.834502103786818</c:v>
                </c:pt>
                <c:pt idx="468">
                  <c:v>77.997194950911648</c:v>
                </c:pt>
                <c:pt idx="469">
                  <c:v>78.165497896213182</c:v>
                </c:pt>
                <c:pt idx="470">
                  <c:v>78.33380084151473</c:v>
                </c:pt>
                <c:pt idx="471">
                  <c:v>78.496493688639561</c:v>
                </c:pt>
                <c:pt idx="472">
                  <c:v>78.664796633941094</c:v>
                </c:pt>
                <c:pt idx="473">
                  <c:v>78.833099579242642</c:v>
                </c:pt>
                <c:pt idx="474">
                  <c:v>79.001402524544176</c:v>
                </c:pt>
                <c:pt idx="475">
                  <c:v>79.164095371669006</c:v>
                </c:pt>
                <c:pt idx="476">
                  <c:v>79.33239831697054</c:v>
                </c:pt>
                <c:pt idx="477">
                  <c:v>79.500701262272088</c:v>
                </c:pt>
                <c:pt idx="478">
                  <c:v>79.663394109396918</c:v>
                </c:pt>
                <c:pt idx="479">
                  <c:v>79.831697054698452</c:v>
                </c:pt>
                <c:pt idx="480">
                  <c:v>80</c:v>
                </c:pt>
                <c:pt idx="481">
                  <c:v>80.168302945301548</c:v>
                </c:pt>
                <c:pt idx="482">
                  <c:v>80.330995792426364</c:v>
                </c:pt>
                <c:pt idx="483">
                  <c:v>80.499298737727926</c:v>
                </c:pt>
                <c:pt idx="484">
                  <c:v>80.66760168302946</c:v>
                </c:pt>
                <c:pt idx="485">
                  <c:v>80.830294530154276</c:v>
                </c:pt>
                <c:pt idx="486">
                  <c:v>80.998597475455824</c:v>
                </c:pt>
                <c:pt idx="487">
                  <c:v>81.166900420757372</c:v>
                </c:pt>
                <c:pt idx="488">
                  <c:v>81.329593267882188</c:v>
                </c:pt>
                <c:pt idx="489">
                  <c:v>81.497896213183736</c:v>
                </c:pt>
                <c:pt idx="490">
                  <c:v>81.66619915848527</c:v>
                </c:pt>
                <c:pt idx="491">
                  <c:v>81.834502103786818</c:v>
                </c:pt>
                <c:pt idx="492">
                  <c:v>81.997194950911648</c:v>
                </c:pt>
                <c:pt idx="493">
                  <c:v>82.165497896213182</c:v>
                </c:pt>
                <c:pt idx="494">
                  <c:v>82.33380084151473</c:v>
                </c:pt>
                <c:pt idx="495">
                  <c:v>82.496493688639546</c:v>
                </c:pt>
                <c:pt idx="496">
                  <c:v>82.664796633941094</c:v>
                </c:pt>
                <c:pt idx="497">
                  <c:v>82.833099579242628</c:v>
                </c:pt>
                <c:pt idx="498">
                  <c:v>83.00140252454419</c:v>
                </c:pt>
                <c:pt idx="499">
                  <c:v>83.164095371669006</c:v>
                </c:pt>
                <c:pt idx="500">
                  <c:v>83.33239831697054</c:v>
                </c:pt>
                <c:pt idx="501">
                  <c:v>83.500701262272088</c:v>
                </c:pt>
                <c:pt idx="502">
                  <c:v>83.663394109396918</c:v>
                </c:pt>
                <c:pt idx="503">
                  <c:v>83.831697054698452</c:v>
                </c:pt>
                <c:pt idx="504">
                  <c:v>84</c:v>
                </c:pt>
                <c:pt idx="505">
                  <c:v>84.162692847124816</c:v>
                </c:pt>
                <c:pt idx="506">
                  <c:v>84.330995792426378</c:v>
                </c:pt>
                <c:pt idx="507">
                  <c:v>84.499298737727912</c:v>
                </c:pt>
                <c:pt idx="508">
                  <c:v>84.66760168302946</c:v>
                </c:pt>
                <c:pt idx="509">
                  <c:v>84.830294530154276</c:v>
                </c:pt>
                <c:pt idx="510">
                  <c:v>84.998597475455824</c:v>
                </c:pt>
                <c:pt idx="511">
                  <c:v>85.166900420757358</c:v>
                </c:pt>
                <c:pt idx="512">
                  <c:v>85.329593267882188</c:v>
                </c:pt>
                <c:pt idx="513">
                  <c:v>85.497896213183736</c:v>
                </c:pt>
                <c:pt idx="514">
                  <c:v>85.66619915848527</c:v>
                </c:pt>
                <c:pt idx="515">
                  <c:v>85.834502103786818</c:v>
                </c:pt>
                <c:pt idx="516">
                  <c:v>85.997194950911634</c:v>
                </c:pt>
                <c:pt idx="517">
                  <c:v>86.165497896213182</c:v>
                </c:pt>
                <c:pt idx="518">
                  <c:v>86.33380084151473</c:v>
                </c:pt>
                <c:pt idx="519">
                  <c:v>86.496493688639546</c:v>
                </c:pt>
                <c:pt idx="520">
                  <c:v>86.664796633941094</c:v>
                </c:pt>
                <c:pt idx="521">
                  <c:v>86.833099579242642</c:v>
                </c:pt>
                <c:pt idx="522">
                  <c:v>87.001402524544176</c:v>
                </c:pt>
                <c:pt idx="523">
                  <c:v>87.164095371669021</c:v>
                </c:pt>
                <c:pt idx="524">
                  <c:v>87.332398316970554</c:v>
                </c:pt>
                <c:pt idx="525">
                  <c:v>87.500701262272102</c:v>
                </c:pt>
                <c:pt idx="526">
                  <c:v>87.663394109396918</c:v>
                </c:pt>
                <c:pt idx="527">
                  <c:v>87.831697054698466</c:v>
                </c:pt>
                <c:pt idx="528">
                  <c:v>88</c:v>
                </c:pt>
                <c:pt idx="529">
                  <c:v>88.162692847124831</c:v>
                </c:pt>
                <c:pt idx="530">
                  <c:v>88.330995792426364</c:v>
                </c:pt>
                <c:pt idx="531">
                  <c:v>88.499298737727912</c:v>
                </c:pt>
                <c:pt idx="532">
                  <c:v>88.667601683029446</c:v>
                </c:pt>
                <c:pt idx="533">
                  <c:v>88.830294530154276</c:v>
                </c:pt>
                <c:pt idx="534">
                  <c:v>88.998597475455824</c:v>
                </c:pt>
                <c:pt idx="535">
                  <c:v>89.166900420757358</c:v>
                </c:pt>
                <c:pt idx="536">
                  <c:v>89.329593267882188</c:v>
                </c:pt>
                <c:pt idx="537">
                  <c:v>89.497896213183722</c:v>
                </c:pt>
                <c:pt idx="538">
                  <c:v>89.666199158485284</c:v>
                </c:pt>
                <c:pt idx="539">
                  <c:v>89.834502103786818</c:v>
                </c:pt>
                <c:pt idx="540">
                  <c:v>89.997194950911634</c:v>
                </c:pt>
                <c:pt idx="541">
                  <c:v>90.165497896213182</c:v>
                </c:pt>
                <c:pt idx="542">
                  <c:v>90.33380084151473</c:v>
                </c:pt>
                <c:pt idx="543">
                  <c:v>90.496493688639561</c:v>
                </c:pt>
                <c:pt idx="544">
                  <c:v>90.664796633941108</c:v>
                </c:pt>
                <c:pt idx="545">
                  <c:v>90.833099579242642</c:v>
                </c:pt>
                <c:pt idx="546">
                  <c:v>91.00140252454419</c:v>
                </c:pt>
                <c:pt idx="547">
                  <c:v>91.164095371669006</c:v>
                </c:pt>
                <c:pt idx="548">
                  <c:v>91.33239831697054</c:v>
                </c:pt>
                <c:pt idx="549">
                  <c:v>91.500701262272088</c:v>
                </c:pt>
                <c:pt idx="550">
                  <c:v>91.663394109396918</c:v>
                </c:pt>
                <c:pt idx="551">
                  <c:v>91.831697054698452</c:v>
                </c:pt>
                <c:pt idx="552">
                  <c:v>92</c:v>
                </c:pt>
                <c:pt idx="553">
                  <c:v>92.162692847124831</c:v>
                </c:pt>
                <c:pt idx="554">
                  <c:v>92.330995792426364</c:v>
                </c:pt>
                <c:pt idx="555">
                  <c:v>92.499298737727912</c:v>
                </c:pt>
                <c:pt idx="556">
                  <c:v>92.66760168302946</c:v>
                </c:pt>
                <c:pt idx="557">
                  <c:v>92.830294530154276</c:v>
                </c:pt>
                <c:pt idx="558">
                  <c:v>92.998597475455824</c:v>
                </c:pt>
                <c:pt idx="559">
                  <c:v>93.166900420757372</c:v>
                </c:pt>
                <c:pt idx="560">
                  <c:v>93.329593267882188</c:v>
                </c:pt>
                <c:pt idx="561">
                  <c:v>93.497896213183736</c:v>
                </c:pt>
                <c:pt idx="562">
                  <c:v>93.66619915848527</c:v>
                </c:pt>
                <c:pt idx="563">
                  <c:v>93.834502103786818</c:v>
                </c:pt>
                <c:pt idx="564">
                  <c:v>93.997194950911648</c:v>
                </c:pt>
                <c:pt idx="565">
                  <c:v>94.165497896213196</c:v>
                </c:pt>
                <c:pt idx="566">
                  <c:v>94.33380084151473</c:v>
                </c:pt>
                <c:pt idx="567">
                  <c:v>94.496493688639546</c:v>
                </c:pt>
                <c:pt idx="568">
                  <c:v>94.664796633941094</c:v>
                </c:pt>
                <c:pt idx="569">
                  <c:v>94.833099579242628</c:v>
                </c:pt>
                <c:pt idx="570">
                  <c:v>95.00140252454419</c:v>
                </c:pt>
                <c:pt idx="571">
                  <c:v>95.164095371669006</c:v>
                </c:pt>
                <c:pt idx="572">
                  <c:v>95.33239831697054</c:v>
                </c:pt>
                <c:pt idx="573">
                  <c:v>95.500701262272088</c:v>
                </c:pt>
                <c:pt idx="574">
                  <c:v>95.663394109396918</c:v>
                </c:pt>
                <c:pt idx="575">
                  <c:v>95.831697054698452</c:v>
                </c:pt>
                <c:pt idx="576">
                  <c:v>96</c:v>
                </c:pt>
                <c:pt idx="577">
                  <c:v>96.162692847124816</c:v>
                </c:pt>
                <c:pt idx="578">
                  <c:v>96.330995792426378</c:v>
                </c:pt>
                <c:pt idx="579">
                  <c:v>96.499298737727912</c:v>
                </c:pt>
                <c:pt idx="580">
                  <c:v>96.66760168302946</c:v>
                </c:pt>
                <c:pt idx="581">
                  <c:v>96.830294530154276</c:v>
                </c:pt>
                <c:pt idx="582">
                  <c:v>96.998597475455824</c:v>
                </c:pt>
                <c:pt idx="583">
                  <c:v>97.166900420757358</c:v>
                </c:pt>
                <c:pt idx="584">
                  <c:v>97.329593267882203</c:v>
                </c:pt>
                <c:pt idx="585">
                  <c:v>97.497896213183736</c:v>
                </c:pt>
                <c:pt idx="586">
                  <c:v>97.66619915848527</c:v>
                </c:pt>
                <c:pt idx="587">
                  <c:v>97.834502103786818</c:v>
                </c:pt>
                <c:pt idx="588">
                  <c:v>97.997194950911634</c:v>
                </c:pt>
                <c:pt idx="589">
                  <c:v>98.165497896213182</c:v>
                </c:pt>
                <c:pt idx="590">
                  <c:v>98.333800841514716</c:v>
                </c:pt>
                <c:pt idx="591">
                  <c:v>98.496493688639546</c:v>
                </c:pt>
                <c:pt idx="592">
                  <c:v>98.664796633941094</c:v>
                </c:pt>
                <c:pt idx="593">
                  <c:v>98.833099579242642</c:v>
                </c:pt>
                <c:pt idx="594">
                  <c:v>99.001402524544176</c:v>
                </c:pt>
                <c:pt idx="595">
                  <c:v>99.164095371669021</c:v>
                </c:pt>
                <c:pt idx="596">
                  <c:v>99.332398316970554</c:v>
                </c:pt>
                <c:pt idx="597">
                  <c:v>99.500701262272102</c:v>
                </c:pt>
                <c:pt idx="598">
                  <c:v>99.663394109396918</c:v>
                </c:pt>
                <c:pt idx="599">
                  <c:v>99.831697054698466</c:v>
                </c:pt>
                <c:pt idx="600">
                  <c:v>100</c:v>
                </c:pt>
              </c:numCache>
            </c:numRef>
          </c:cat>
          <c:val>
            <c:numRef>
              <c:f>StairsUp_PEAK100_Table!$K$4:$K$604</c:f>
              <c:numCache>
                <c:formatCode>0.00</c:formatCode>
                <c:ptCount val="601"/>
                <c:pt idx="0">
                  <c:v>1.8684000000000001</c:v>
                </c:pt>
                <c:pt idx="1">
                  <c:v>1.8360000000000001</c:v>
                </c:pt>
                <c:pt idx="2">
                  <c:v>1.8036000000000001</c:v>
                </c:pt>
                <c:pt idx="3">
                  <c:v>1.7712000000000001</c:v>
                </c:pt>
                <c:pt idx="4">
                  <c:v>1.7280000000000002</c:v>
                </c:pt>
                <c:pt idx="5">
                  <c:v>1.7172000000000003</c:v>
                </c:pt>
                <c:pt idx="6">
                  <c:v>1.6848000000000001</c:v>
                </c:pt>
                <c:pt idx="7">
                  <c:v>1.6308</c:v>
                </c:pt>
                <c:pt idx="8">
                  <c:v>1.5984</c:v>
                </c:pt>
                <c:pt idx="9">
                  <c:v>1.5444</c:v>
                </c:pt>
                <c:pt idx="10">
                  <c:v>1.512</c:v>
                </c:pt>
                <c:pt idx="11">
                  <c:v>1.4688000000000001</c:v>
                </c:pt>
                <c:pt idx="12">
                  <c:v>1.4364000000000001</c:v>
                </c:pt>
                <c:pt idx="13">
                  <c:v>1.4040000000000001</c:v>
                </c:pt>
                <c:pt idx="14">
                  <c:v>1.3716000000000002</c:v>
                </c:pt>
                <c:pt idx="15">
                  <c:v>1.35</c:v>
                </c:pt>
                <c:pt idx="16">
                  <c:v>1.3284</c:v>
                </c:pt>
                <c:pt idx="17">
                  <c:v>1.3176000000000001</c:v>
                </c:pt>
                <c:pt idx="18">
                  <c:v>1.3176000000000001</c:v>
                </c:pt>
                <c:pt idx="19">
                  <c:v>1.296</c:v>
                </c:pt>
                <c:pt idx="20">
                  <c:v>1.2852000000000001</c:v>
                </c:pt>
                <c:pt idx="21">
                  <c:v>1.2636000000000001</c:v>
                </c:pt>
                <c:pt idx="22">
                  <c:v>1.2636000000000001</c:v>
                </c:pt>
                <c:pt idx="23">
                  <c:v>1.2527999999999999</c:v>
                </c:pt>
                <c:pt idx="24">
                  <c:v>1.2312000000000001</c:v>
                </c:pt>
                <c:pt idx="25">
                  <c:v>1.2312000000000001</c:v>
                </c:pt>
                <c:pt idx="26">
                  <c:v>1.2203999999999999</c:v>
                </c:pt>
                <c:pt idx="27">
                  <c:v>1.2203999999999999</c:v>
                </c:pt>
                <c:pt idx="28">
                  <c:v>1.2312000000000001</c:v>
                </c:pt>
                <c:pt idx="29">
                  <c:v>1.2527999999999999</c:v>
                </c:pt>
                <c:pt idx="30">
                  <c:v>1.2636000000000001</c:v>
                </c:pt>
                <c:pt idx="31">
                  <c:v>1.296</c:v>
                </c:pt>
                <c:pt idx="32">
                  <c:v>1.3284</c:v>
                </c:pt>
                <c:pt idx="33">
                  <c:v>1.3824000000000001</c:v>
                </c:pt>
                <c:pt idx="34">
                  <c:v>1.4364000000000001</c:v>
                </c:pt>
                <c:pt idx="35">
                  <c:v>1.5012000000000001</c:v>
                </c:pt>
                <c:pt idx="36">
                  <c:v>1.5876000000000001</c:v>
                </c:pt>
                <c:pt idx="37">
                  <c:v>1.6524000000000001</c:v>
                </c:pt>
                <c:pt idx="38">
                  <c:v>1.7280000000000002</c:v>
                </c:pt>
                <c:pt idx="39">
                  <c:v>1.8036000000000001</c:v>
                </c:pt>
                <c:pt idx="40">
                  <c:v>1.8792000000000002</c:v>
                </c:pt>
                <c:pt idx="41">
                  <c:v>1.9332000000000003</c:v>
                </c:pt>
                <c:pt idx="42">
                  <c:v>1.9980000000000002</c:v>
                </c:pt>
                <c:pt idx="43">
                  <c:v>2.052</c:v>
                </c:pt>
                <c:pt idx="44">
                  <c:v>2.1168</c:v>
                </c:pt>
                <c:pt idx="45">
                  <c:v>2.1816</c:v>
                </c:pt>
                <c:pt idx="46">
                  <c:v>2.2680000000000002</c:v>
                </c:pt>
                <c:pt idx="47">
                  <c:v>2.3544000000000005</c:v>
                </c:pt>
                <c:pt idx="48">
                  <c:v>2.4300000000000002</c:v>
                </c:pt>
                <c:pt idx="49">
                  <c:v>2.5380000000000003</c:v>
                </c:pt>
                <c:pt idx="50">
                  <c:v>2.6135999999999999</c:v>
                </c:pt>
                <c:pt idx="51">
                  <c:v>2.6784000000000003</c:v>
                </c:pt>
                <c:pt idx="52">
                  <c:v>2.7216</c:v>
                </c:pt>
                <c:pt idx="53">
                  <c:v>2.754</c:v>
                </c:pt>
                <c:pt idx="54">
                  <c:v>2.7864000000000004</c:v>
                </c:pt>
                <c:pt idx="55">
                  <c:v>2.8188</c:v>
                </c:pt>
                <c:pt idx="56">
                  <c:v>2.8296000000000001</c:v>
                </c:pt>
                <c:pt idx="57">
                  <c:v>2.8620000000000001</c:v>
                </c:pt>
                <c:pt idx="58">
                  <c:v>2.8620000000000001</c:v>
                </c:pt>
                <c:pt idx="59">
                  <c:v>2.8835999999999999</c:v>
                </c:pt>
                <c:pt idx="60">
                  <c:v>2.8620000000000001</c:v>
                </c:pt>
                <c:pt idx="61">
                  <c:v>2.8512000000000004</c:v>
                </c:pt>
                <c:pt idx="62">
                  <c:v>2.8296000000000001</c:v>
                </c:pt>
                <c:pt idx="63">
                  <c:v>2.7972000000000001</c:v>
                </c:pt>
                <c:pt idx="64">
                  <c:v>2.7648000000000001</c:v>
                </c:pt>
                <c:pt idx="65">
                  <c:v>2.7324000000000002</c:v>
                </c:pt>
                <c:pt idx="66">
                  <c:v>2.7</c:v>
                </c:pt>
                <c:pt idx="67">
                  <c:v>2.6676000000000002</c:v>
                </c:pt>
                <c:pt idx="68">
                  <c:v>2.6460000000000004</c:v>
                </c:pt>
                <c:pt idx="69">
                  <c:v>2.6460000000000004</c:v>
                </c:pt>
                <c:pt idx="70">
                  <c:v>2.6460000000000004</c:v>
                </c:pt>
                <c:pt idx="71">
                  <c:v>2.6460000000000004</c:v>
                </c:pt>
                <c:pt idx="72">
                  <c:v>2.6676000000000002</c:v>
                </c:pt>
                <c:pt idx="73">
                  <c:v>2.7</c:v>
                </c:pt>
                <c:pt idx="74">
                  <c:v>2.754</c:v>
                </c:pt>
                <c:pt idx="75">
                  <c:v>2.7972000000000001</c:v>
                </c:pt>
                <c:pt idx="76">
                  <c:v>2.8620000000000001</c:v>
                </c:pt>
                <c:pt idx="77">
                  <c:v>2.9376000000000002</c:v>
                </c:pt>
                <c:pt idx="78">
                  <c:v>3.0024000000000002</c:v>
                </c:pt>
                <c:pt idx="79">
                  <c:v>3.0348000000000002</c:v>
                </c:pt>
                <c:pt idx="80">
                  <c:v>3.0455999999999999</c:v>
                </c:pt>
                <c:pt idx="81">
                  <c:v>3.0348000000000002</c:v>
                </c:pt>
                <c:pt idx="82">
                  <c:v>3.0132000000000003</c:v>
                </c:pt>
                <c:pt idx="83">
                  <c:v>3.0024000000000002</c:v>
                </c:pt>
                <c:pt idx="84">
                  <c:v>2.9807999999999999</c:v>
                </c:pt>
                <c:pt idx="85">
                  <c:v>2.97</c:v>
                </c:pt>
                <c:pt idx="86">
                  <c:v>2.9376000000000002</c:v>
                </c:pt>
                <c:pt idx="87">
                  <c:v>2.9160000000000004</c:v>
                </c:pt>
                <c:pt idx="88">
                  <c:v>2.8835999999999999</c:v>
                </c:pt>
                <c:pt idx="89">
                  <c:v>2.8512000000000004</c:v>
                </c:pt>
                <c:pt idx="90">
                  <c:v>2.8296000000000001</c:v>
                </c:pt>
                <c:pt idx="91">
                  <c:v>2.7972000000000001</c:v>
                </c:pt>
                <c:pt idx="92">
                  <c:v>2.7648000000000001</c:v>
                </c:pt>
                <c:pt idx="93">
                  <c:v>2.754</c:v>
                </c:pt>
                <c:pt idx="94">
                  <c:v>2.7216</c:v>
                </c:pt>
                <c:pt idx="95">
                  <c:v>2.6676000000000002</c:v>
                </c:pt>
                <c:pt idx="96">
                  <c:v>2.6135999999999999</c:v>
                </c:pt>
                <c:pt idx="97">
                  <c:v>2.5488</c:v>
                </c:pt>
                <c:pt idx="98">
                  <c:v>2.484</c:v>
                </c:pt>
                <c:pt idx="99">
                  <c:v>2.4192000000000005</c:v>
                </c:pt>
                <c:pt idx="100">
                  <c:v>2.3652000000000002</c:v>
                </c:pt>
                <c:pt idx="101">
                  <c:v>2.3328000000000002</c:v>
                </c:pt>
                <c:pt idx="102">
                  <c:v>2.3004000000000002</c:v>
                </c:pt>
                <c:pt idx="103">
                  <c:v>2.2464000000000004</c:v>
                </c:pt>
                <c:pt idx="104">
                  <c:v>2.214</c:v>
                </c:pt>
                <c:pt idx="105">
                  <c:v>2.2032000000000003</c:v>
                </c:pt>
                <c:pt idx="106">
                  <c:v>2.1707999999999998</c:v>
                </c:pt>
                <c:pt idx="107">
                  <c:v>2.1492</c:v>
                </c:pt>
                <c:pt idx="108">
                  <c:v>2.1384000000000003</c:v>
                </c:pt>
                <c:pt idx="109">
                  <c:v>2.1384000000000003</c:v>
                </c:pt>
                <c:pt idx="110">
                  <c:v>2.1492</c:v>
                </c:pt>
                <c:pt idx="111">
                  <c:v>2.1707999999999998</c:v>
                </c:pt>
                <c:pt idx="112">
                  <c:v>2.2032000000000003</c:v>
                </c:pt>
                <c:pt idx="113">
                  <c:v>2.214</c:v>
                </c:pt>
                <c:pt idx="114">
                  <c:v>2.2464000000000004</c:v>
                </c:pt>
                <c:pt idx="115">
                  <c:v>2.2787999999999999</c:v>
                </c:pt>
                <c:pt idx="116">
                  <c:v>2.3328000000000002</c:v>
                </c:pt>
                <c:pt idx="117">
                  <c:v>2.3652000000000002</c:v>
                </c:pt>
                <c:pt idx="118">
                  <c:v>2.4192000000000005</c:v>
                </c:pt>
                <c:pt idx="119">
                  <c:v>2.484</c:v>
                </c:pt>
                <c:pt idx="120">
                  <c:v>2.5488</c:v>
                </c:pt>
                <c:pt idx="121">
                  <c:v>2.6352000000000002</c:v>
                </c:pt>
                <c:pt idx="122">
                  <c:v>2.7216</c:v>
                </c:pt>
                <c:pt idx="123">
                  <c:v>2.7972000000000001</c:v>
                </c:pt>
                <c:pt idx="124">
                  <c:v>2.8835999999999999</c:v>
                </c:pt>
                <c:pt idx="125">
                  <c:v>2.9807999999999999</c:v>
                </c:pt>
                <c:pt idx="126">
                  <c:v>3.0996000000000001</c:v>
                </c:pt>
                <c:pt idx="127">
                  <c:v>3.2184000000000004</c:v>
                </c:pt>
                <c:pt idx="128">
                  <c:v>3.3372000000000002</c:v>
                </c:pt>
                <c:pt idx="129">
                  <c:v>3.4668000000000001</c:v>
                </c:pt>
                <c:pt idx="130">
                  <c:v>3.5964000000000005</c:v>
                </c:pt>
                <c:pt idx="131">
                  <c:v>3.7692000000000005</c:v>
                </c:pt>
                <c:pt idx="132">
                  <c:v>3.9528000000000003</c:v>
                </c:pt>
                <c:pt idx="133">
                  <c:v>4.1471999999999998</c:v>
                </c:pt>
                <c:pt idx="134">
                  <c:v>4.3848000000000003</c:v>
                </c:pt>
                <c:pt idx="135">
                  <c:v>4.6440000000000001</c:v>
                </c:pt>
                <c:pt idx="136">
                  <c:v>4.9356000000000009</c:v>
                </c:pt>
                <c:pt idx="137">
                  <c:v>5.248800000000001</c:v>
                </c:pt>
                <c:pt idx="138">
                  <c:v>5.5620000000000012</c:v>
                </c:pt>
                <c:pt idx="139">
                  <c:v>5.918400000000001</c:v>
                </c:pt>
                <c:pt idx="140">
                  <c:v>6.2856000000000005</c:v>
                </c:pt>
                <c:pt idx="141">
                  <c:v>6.6852000000000009</c:v>
                </c:pt>
                <c:pt idx="142">
                  <c:v>7.1280000000000001</c:v>
                </c:pt>
                <c:pt idx="143">
                  <c:v>7.6356000000000011</c:v>
                </c:pt>
                <c:pt idx="144">
                  <c:v>8.1864000000000008</c:v>
                </c:pt>
                <c:pt idx="145">
                  <c:v>8.7479999999999993</c:v>
                </c:pt>
                <c:pt idx="146">
                  <c:v>9.3528000000000002</c:v>
                </c:pt>
                <c:pt idx="147">
                  <c:v>9.9792000000000005</c:v>
                </c:pt>
                <c:pt idx="148">
                  <c:v>10.6488</c:v>
                </c:pt>
                <c:pt idx="149">
                  <c:v>11.3292</c:v>
                </c:pt>
                <c:pt idx="150">
                  <c:v>12.052800000000001</c:v>
                </c:pt>
                <c:pt idx="151">
                  <c:v>12.765600000000001</c:v>
                </c:pt>
                <c:pt idx="152">
                  <c:v>13.478400000000001</c:v>
                </c:pt>
                <c:pt idx="153">
                  <c:v>14.180400000000002</c:v>
                </c:pt>
                <c:pt idx="154">
                  <c:v>14.882400000000001</c:v>
                </c:pt>
                <c:pt idx="155">
                  <c:v>15.562800000000001</c:v>
                </c:pt>
                <c:pt idx="156">
                  <c:v>16.243200000000002</c:v>
                </c:pt>
                <c:pt idx="157">
                  <c:v>16.9344</c:v>
                </c:pt>
                <c:pt idx="158">
                  <c:v>17.614799999999999</c:v>
                </c:pt>
                <c:pt idx="159">
                  <c:v>18.262800000000002</c:v>
                </c:pt>
                <c:pt idx="160">
                  <c:v>18.932400000000001</c:v>
                </c:pt>
                <c:pt idx="161">
                  <c:v>19.580400000000001</c:v>
                </c:pt>
                <c:pt idx="162">
                  <c:v>20.228400000000001</c:v>
                </c:pt>
                <c:pt idx="163">
                  <c:v>20.898000000000003</c:v>
                </c:pt>
                <c:pt idx="164">
                  <c:v>21.545999999999999</c:v>
                </c:pt>
                <c:pt idx="165">
                  <c:v>22.194000000000003</c:v>
                </c:pt>
                <c:pt idx="166">
                  <c:v>22.863600000000002</c:v>
                </c:pt>
                <c:pt idx="167">
                  <c:v>23.511600000000001</c:v>
                </c:pt>
                <c:pt idx="168">
                  <c:v>24.159600000000001</c:v>
                </c:pt>
                <c:pt idx="169">
                  <c:v>24.8184</c:v>
                </c:pt>
                <c:pt idx="170">
                  <c:v>25.444800000000001</c:v>
                </c:pt>
                <c:pt idx="171">
                  <c:v>26.060400000000001</c:v>
                </c:pt>
                <c:pt idx="172">
                  <c:v>26.665200000000002</c:v>
                </c:pt>
                <c:pt idx="173">
                  <c:v>27.248400000000004</c:v>
                </c:pt>
                <c:pt idx="174">
                  <c:v>27.81</c:v>
                </c:pt>
                <c:pt idx="175">
                  <c:v>28.382400000000004</c:v>
                </c:pt>
                <c:pt idx="176">
                  <c:v>28.933199999999999</c:v>
                </c:pt>
                <c:pt idx="177">
                  <c:v>29.494800000000001</c:v>
                </c:pt>
                <c:pt idx="178">
                  <c:v>30.045600000000004</c:v>
                </c:pt>
                <c:pt idx="179">
                  <c:v>30.5748</c:v>
                </c:pt>
                <c:pt idx="180">
                  <c:v>31.114799999999999</c:v>
                </c:pt>
                <c:pt idx="181">
                  <c:v>31.611600000000003</c:v>
                </c:pt>
                <c:pt idx="182">
                  <c:v>32.108400000000003</c:v>
                </c:pt>
                <c:pt idx="183">
                  <c:v>32.583600000000004</c:v>
                </c:pt>
                <c:pt idx="184">
                  <c:v>33.015599999999999</c:v>
                </c:pt>
                <c:pt idx="185">
                  <c:v>33.393600000000006</c:v>
                </c:pt>
                <c:pt idx="186">
                  <c:v>33.728400000000001</c:v>
                </c:pt>
                <c:pt idx="187">
                  <c:v>34.041600000000003</c:v>
                </c:pt>
                <c:pt idx="188">
                  <c:v>34.344000000000001</c:v>
                </c:pt>
                <c:pt idx="189">
                  <c:v>34.657200000000003</c:v>
                </c:pt>
                <c:pt idx="190">
                  <c:v>34.959600000000002</c:v>
                </c:pt>
                <c:pt idx="191">
                  <c:v>35.294400000000003</c:v>
                </c:pt>
                <c:pt idx="192">
                  <c:v>35.64</c:v>
                </c:pt>
                <c:pt idx="193">
                  <c:v>36.007200000000005</c:v>
                </c:pt>
                <c:pt idx="194">
                  <c:v>36.363600000000005</c:v>
                </c:pt>
                <c:pt idx="195">
                  <c:v>36.730800000000002</c:v>
                </c:pt>
                <c:pt idx="196">
                  <c:v>37.0764</c:v>
                </c:pt>
                <c:pt idx="197">
                  <c:v>37.4328</c:v>
                </c:pt>
                <c:pt idx="198">
                  <c:v>37.746000000000002</c:v>
                </c:pt>
                <c:pt idx="199">
                  <c:v>38.059200000000004</c:v>
                </c:pt>
                <c:pt idx="200">
                  <c:v>38.361600000000003</c:v>
                </c:pt>
                <c:pt idx="201">
                  <c:v>38.664000000000001</c:v>
                </c:pt>
                <c:pt idx="202">
                  <c:v>38.977200000000003</c:v>
                </c:pt>
                <c:pt idx="203">
                  <c:v>39.290400000000005</c:v>
                </c:pt>
                <c:pt idx="204">
                  <c:v>39.614400000000003</c:v>
                </c:pt>
                <c:pt idx="205">
                  <c:v>39.927599999999998</c:v>
                </c:pt>
                <c:pt idx="206">
                  <c:v>40.229999999999997</c:v>
                </c:pt>
                <c:pt idx="207">
                  <c:v>40.510800000000003</c:v>
                </c:pt>
                <c:pt idx="208">
                  <c:v>40.780799999999999</c:v>
                </c:pt>
                <c:pt idx="209">
                  <c:v>41.007600000000004</c:v>
                </c:pt>
                <c:pt idx="210">
                  <c:v>41.245199999999997</c:v>
                </c:pt>
                <c:pt idx="211">
                  <c:v>41.493600000000008</c:v>
                </c:pt>
                <c:pt idx="212">
                  <c:v>41.709600000000002</c:v>
                </c:pt>
                <c:pt idx="213">
                  <c:v>41.925600000000003</c:v>
                </c:pt>
                <c:pt idx="214">
                  <c:v>42.109200000000008</c:v>
                </c:pt>
                <c:pt idx="215">
                  <c:v>42.282000000000004</c:v>
                </c:pt>
                <c:pt idx="216">
                  <c:v>42.422400000000003</c:v>
                </c:pt>
                <c:pt idx="217">
                  <c:v>42.595199999999998</c:v>
                </c:pt>
                <c:pt idx="218">
                  <c:v>42.757200000000005</c:v>
                </c:pt>
                <c:pt idx="219">
                  <c:v>42.93</c:v>
                </c:pt>
                <c:pt idx="220">
                  <c:v>43.091999999999999</c:v>
                </c:pt>
                <c:pt idx="221">
                  <c:v>43.243200000000002</c:v>
                </c:pt>
                <c:pt idx="222">
                  <c:v>43.372799999999998</c:v>
                </c:pt>
                <c:pt idx="223">
                  <c:v>43.513200000000005</c:v>
                </c:pt>
                <c:pt idx="224">
                  <c:v>43.631999999999998</c:v>
                </c:pt>
                <c:pt idx="225">
                  <c:v>43.729200000000006</c:v>
                </c:pt>
                <c:pt idx="226">
                  <c:v>43.848000000000006</c:v>
                </c:pt>
                <c:pt idx="227">
                  <c:v>43.956000000000003</c:v>
                </c:pt>
                <c:pt idx="228">
                  <c:v>44.107200000000006</c:v>
                </c:pt>
                <c:pt idx="229">
                  <c:v>44.247599999999998</c:v>
                </c:pt>
                <c:pt idx="230">
                  <c:v>44.377200000000009</c:v>
                </c:pt>
                <c:pt idx="231">
                  <c:v>44.506800000000005</c:v>
                </c:pt>
                <c:pt idx="232">
                  <c:v>44.647200000000005</c:v>
                </c:pt>
                <c:pt idx="233">
                  <c:v>44.766000000000005</c:v>
                </c:pt>
                <c:pt idx="234">
                  <c:v>44.863199999999999</c:v>
                </c:pt>
                <c:pt idx="235">
                  <c:v>44.906399999999998</c:v>
                </c:pt>
                <c:pt idx="236">
                  <c:v>44.928000000000004</c:v>
                </c:pt>
                <c:pt idx="237">
                  <c:v>44.928000000000004</c:v>
                </c:pt>
                <c:pt idx="238">
                  <c:v>44.906399999999998</c:v>
                </c:pt>
                <c:pt idx="239">
                  <c:v>44.874000000000002</c:v>
                </c:pt>
                <c:pt idx="240">
                  <c:v>44.830800000000004</c:v>
                </c:pt>
                <c:pt idx="241">
                  <c:v>44.798400000000001</c:v>
                </c:pt>
                <c:pt idx="242">
                  <c:v>44.744400000000006</c:v>
                </c:pt>
                <c:pt idx="243">
                  <c:v>44.679600000000001</c:v>
                </c:pt>
                <c:pt idx="244">
                  <c:v>44.614800000000002</c:v>
                </c:pt>
                <c:pt idx="245">
                  <c:v>44.496000000000009</c:v>
                </c:pt>
                <c:pt idx="246">
                  <c:v>44.355600000000003</c:v>
                </c:pt>
                <c:pt idx="247">
                  <c:v>44.1828</c:v>
                </c:pt>
                <c:pt idx="248">
                  <c:v>43.977600000000002</c:v>
                </c:pt>
                <c:pt idx="249">
                  <c:v>43.74</c:v>
                </c:pt>
                <c:pt idx="250">
                  <c:v>43.513200000000005</c:v>
                </c:pt>
                <c:pt idx="251">
                  <c:v>43.264800000000008</c:v>
                </c:pt>
                <c:pt idx="252">
                  <c:v>42.994800000000005</c:v>
                </c:pt>
                <c:pt idx="253">
                  <c:v>42.713999999999999</c:v>
                </c:pt>
                <c:pt idx="254">
                  <c:v>42.411600000000007</c:v>
                </c:pt>
                <c:pt idx="255">
                  <c:v>42.130800000000001</c:v>
                </c:pt>
                <c:pt idx="256">
                  <c:v>41.839200000000005</c:v>
                </c:pt>
                <c:pt idx="257">
                  <c:v>41.547600000000003</c:v>
                </c:pt>
                <c:pt idx="258">
                  <c:v>41.212800000000001</c:v>
                </c:pt>
                <c:pt idx="259">
                  <c:v>40.878000000000007</c:v>
                </c:pt>
                <c:pt idx="260">
                  <c:v>40.543199999999999</c:v>
                </c:pt>
                <c:pt idx="261">
                  <c:v>40.197600000000001</c:v>
                </c:pt>
                <c:pt idx="262">
                  <c:v>39.841200000000001</c:v>
                </c:pt>
                <c:pt idx="263">
                  <c:v>39.473999999999997</c:v>
                </c:pt>
                <c:pt idx="264">
                  <c:v>39.128399999999999</c:v>
                </c:pt>
                <c:pt idx="265">
                  <c:v>38.782800000000002</c:v>
                </c:pt>
                <c:pt idx="266">
                  <c:v>38.448000000000008</c:v>
                </c:pt>
                <c:pt idx="267">
                  <c:v>38.124000000000002</c:v>
                </c:pt>
                <c:pt idx="268">
                  <c:v>37.843200000000003</c:v>
                </c:pt>
                <c:pt idx="269">
                  <c:v>37.540799999999997</c:v>
                </c:pt>
                <c:pt idx="270">
                  <c:v>37.26</c:v>
                </c:pt>
                <c:pt idx="271">
                  <c:v>36.99</c:v>
                </c:pt>
                <c:pt idx="272">
                  <c:v>36.730800000000002</c:v>
                </c:pt>
                <c:pt idx="273">
                  <c:v>36.460799999999999</c:v>
                </c:pt>
                <c:pt idx="274">
                  <c:v>36.212400000000002</c:v>
                </c:pt>
                <c:pt idx="275">
                  <c:v>35.963999999999999</c:v>
                </c:pt>
                <c:pt idx="276">
                  <c:v>35.715600000000002</c:v>
                </c:pt>
                <c:pt idx="277">
                  <c:v>35.467200000000005</c:v>
                </c:pt>
                <c:pt idx="278">
                  <c:v>35.208000000000006</c:v>
                </c:pt>
                <c:pt idx="279">
                  <c:v>34.981200000000001</c:v>
                </c:pt>
                <c:pt idx="280">
                  <c:v>34.732799999999997</c:v>
                </c:pt>
                <c:pt idx="281">
                  <c:v>34.473600000000005</c:v>
                </c:pt>
                <c:pt idx="282">
                  <c:v>34.225200000000001</c:v>
                </c:pt>
                <c:pt idx="283">
                  <c:v>33.976800000000004</c:v>
                </c:pt>
                <c:pt idx="284">
                  <c:v>33.706800000000001</c:v>
                </c:pt>
                <c:pt idx="285">
                  <c:v>33.458400000000005</c:v>
                </c:pt>
                <c:pt idx="286">
                  <c:v>33.21</c:v>
                </c:pt>
                <c:pt idx="287">
                  <c:v>32.983200000000004</c:v>
                </c:pt>
                <c:pt idx="288">
                  <c:v>32.799600000000005</c:v>
                </c:pt>
                <c:pt idx="289">
                  <c:v>32.626800000000003</c:v>
                </c:pt>
                <c:pt idx="290">
                  <c:v>32.4756</c:v>
                </c:pt>
                <c:pt idx="291">
                  <c:v>32.367600000000003</c:v>
                </c:pt>
                <c:pt idx="292">
                  <c:v>32.281200000000005</c:v>
                </c:pt>
                <c:pt idx="293">
                  <c:v>32.2164</c:v>
                </c:pt>
                <c:pt idx="294">
                  <c:v>32.184000000000005</c:v>
                </c:pt>
                <c:pt idx="295">
                  <c:v>32.162400000000005</c:v>
                </c:pt>
                <c:pt idx="296">
                  <c:v>32.140800000000006</c:v>
                </c:pt>
                <c:pt idx="297">
                  <c:v>32.130000000000003</c:v>
                </c:pt>
                <c:pt idx="298">
                  <c:v>32.108400000000003</c:v>
                </c:pt>
                <c:pt idx="299">
                  <c:v>32.0976</c:v>
                </c:pt>
                <c:pt idx="300">
                  <c:v>32.108400000000003</c:v>
                </c:pt>
                <c:pt idx="301">
                  <c:v>32.140800000000006</c:v>
                </c:pt>
                <c:pt idx="302">
                  <c:v>32.194800000000001</c:v>
                </c:pt>
                <c:pt idx="303">
                  <c:v>32.259600000000006</c:v>
                </c:pt>
                <c:pt idx="304">
                  <c:v>32.324400000000004</c:v>
                </c:pt>
                <c:pt idx="305">
                  <c:v>32.410800000000002</c:v>
                </c:pt>
                <c:pt idx="306">
                  <c:v>32.508000000000003</c:v>
                </c:pt>
                <c:pt idx="307">
                  <c:v>32.5944</c:v>
                </c:pt>
                <c:pt idx="308">
                  <c:v>32.691600000000001</c:v>
                </c:pt>
                <c:pt idx="309">
                  <c:v>32.799600000000005</c:v>
                </c:pt>
                <c:pt idx="310">
                  <c:v>32.875200000000007</c:v>
                </c:pt>
                <c:pt idx="311">
                  <c:v>32.983200000000004</c:v>
                </c:pt>
                <c:pt idx="312">
                  <c:v>33.080400000000004</c:v>
                </c:pt>
                <c:pt idx="313">
                  <c:v>33.199199999999998</c:v>
                </c:pt>
                <c:pt idx="314">
                  <c:v>33.296399999999998</c:v>
                </c:pt>
                <c:pt idx="315">
                  <c:v>33.393600000000006</c:v>
                </c:pt>
                <c:pt idx="316">
                  <c:v>33.479999999999997</c:v>
                </c:pt>
                <c:pt idx="317">
                  <c:v>33.577200000000005</c:v>
                </c:pt>
                <c:pt idx="318">
                  <c:v>33.642000000000003</c:v>
                </c:pt>
                <c:pt idx="319">
                  <c:v>33.728400000000001</c:v>
                </c:pt>
                <c:pt idx="320">
                  <c:v>33.814799999999998</c:v>
                </c:pt>
                <c:pt idx="321">
                  <c:v>33.879600000000003</c:v>
                </c:pt>
                <c:pt idx="322">
                  <c:v>33.933600000000006</c:v>
                </c:pt>
                <c:pt idx="323">
                  <c:v>33.976800000000004</c:v>
                </c:pt>
                <c:pt idx="324">
                  <c:v>34.0092</c:v>
                </c:pt>
                <c:pt idx="325">
                  <c:v>34.030800000000006</c:v>
                </c:pt>
                <c:pt idx="326">
                  <c:v>34.030800000000006</c:v>
                </c:pt>
                <c:pt idx="327">
                  <c:v>34.0092</c:v>
                </c:pt>
                <c:pt idx="328">
                  <c:v>33.998400000000004</c:v>
                </c:pt>
                <c:pt idx="329">
                  <c:v>33.976800000000004</c:v>
                </c:pt>
                <c:pt idx="330">
                  <c:v>33.976800000000004</c:v>
                </c:pt>
                <c:pt idx="331">
                  <c:v>33.998400000000004</c:v>
                </c:pt>
                <c:pt idx="332">
                  <c:v>34.0092</c:v>
                </c:pt>
                <c:pt idx="333">
                  <c:v>34.030800000000006</c:v>
                </c:pt>
                <c:pt idx="334">
                  <c:v>34.041600000000003</c:v>
                </c:pt>
                <c:pt idx="335">
                  <c:v>34.041600000000003</c:v>
                </c:pt>
                <c:pt idx="336">
                  <c:v>34.063200000000002</c:v>
                </c:pt>
                <c:pt idx="337">
                  <c:v>34.117200000000004</c:v>
                </c:pt>
                <c:pt idx="338">
                  <c:v>34.192800000000005</c:v>
                </c:pt>
                <c:pt idx="339">
                  <c:v>34.279200000000003</c:v>
                </c:pt>
                <c:pt idx="340">
                  <c:v>34.398000000000003</c:v>
                </c:pt>
                <c:pt idx="341">
                  <c:v>34.495200000000004</c:v>
                </c:pt>
                <c:pt idx="342">
                  <c:v>34.613999999999997</c:v>
                </c:pt>
                <c:pt idx="343">
                  <c:v>34.743600000000001</c:v>
                </c:pt>
                <c:pt idx="344">
                  <c:v>34.894800000000004</c:v>
                </c:pt>
                <c:pt idx="345">
                  <c:v>35.046000000000006</c:v>
                </c:pt>
                <c:pt idx="346">
                  <c:v>35.197200000000009</c:v>
                </c:pt>
                <c:pt idx="347">
                  <c:v>35.359200000000001</c:v>
                </c:pt>
                <c:pt idx="348">
                  <c:v>35.5428</c:v>
                </c:pt>
                <c:pt idx="349">
                  <c:v>35.726399999999998</c:v>
                </c:pt>
                <c:pt idx="350">
                  <c:v>35.931600000000003</c:v>
                </c:pt>
                <c:pt idx="351">
                  <c:v>36.115200000000002</c:v>
                </c:pt>
                <c:pt idx="352">
                  <c:v>36.2988</c:v>
                </c:pt>
                <c:pt idx="353">
                  <c:v>36.514800000000008</c:v>
                </c:pt>
                <c:pt idx="354">
                  <c:v>36.763200000000005</c:v>
                </c:pt>
                <c:pt idx="355">
                  <c:v>37.033200000000001</c:v>
                </c:pt>
                <c:pt idx="356">
                  <c:v>37.281600000000005</c:v>
                </c:pt>
                <c:pt idx="357">
                  <c:v>37.540799999999997</c:v>
                </c:pt>
                <c:pt idx="358">
                  <c:v>37.8108</c:v>
                </c:pt>
                <c:pt idx="359">
                  <c:v>38.026800000000001</c:v>
                </c:pt>
                <c:pt idx="360">
                  <c:v>38.231999999999999</c:v>
                </c:pt>
                <c:pt idx="361">
                  <c:v>38.426400000000001</c:v>
                </c:pt>
                <c:pt idx="362">
                  <c:v>38.631600000000006</c:v>
                </c:pt>
                <c:pt idx="363">
                  <c:v>38.815199999999997</c:v>
                </c:pt>
                <c:pt idx="364">
                  <c:v>38.9664</c:v>
                </c:pt>
                <c:pt idx="365">
                  <c:v>39.15</c:v>
                </c:pt>
                <c:pt idx="366">
                  <c:v>39.3444</c:v>
                </c:pt>
                <c:pt idx="367">
                  <c:v>39.549599999999998</c:v>
                </c:pt>
                <c:pt idx="368">
                  <c:v>39.733200000000004</c:v>
                </c:pt>
                <c:pt idx="369">
                  <c:v>39.906000000000006</c:v>
                </c:pt>
                <c:pt idx="370">
                  <c:v>40.057200000000009</c:v>
                </c:pt>
                <c:pt idx="371">
                  <c:v>40.197600000000001</c:v>
                </c:pt>
                <c:pt idx="372">
                  <c:v>40.316400000000002</c:v>
                </c:pt>
                <c:pt idx="373">
                  <c:v>40.392000000000003</c:v>
                </c:pt>
                <c:pt idx="374">
                  <c:v>40.456800000000001</c:v>
                </c:pt>
                <c:pt idx="375">
                  <c:v>40.532400000000003</c:v>
                </c:pt>
                <c:pt idx="376">
                  <c:v>40.640400000000007</c:v>
                </c:pt>
                <c:pt idx="377">
                  <c:v>40.780799999999999</c:v>
                </c:pt>
                <c:pt idx="378">
                  <c:v>40.932000000000002</c:v>
                </c:pt>
                <c:pt idx="379">
                  <c:v>41.061600000000006</c:v>
                </c:pt>
                <c:pt idx="380">
                  <c:v>41.158799999999999</c:v>
                </c:pt>
                <c:pt idx="381">
                  <c:v>41.223600000000005</c:v>
                </c:pt>
                <c:pt idx="382">
                  <c:v>41.2776</c:v>
                </c:pt>
                <c:pt idx="383">
                  <c:v>41.363999999999997</c:v>
                </c:pt>
                <c:pt idx="384">
                  <c:v>41.461200000000005</c:v>
                </c:pt>
                <c:pt idx="385">
                  <c:v>41.547600000000003</c:v>
                </c:pt>
                <c:pt idx="386">
                  <c:v>41.612400000000001</c:v>
                </c:pt>
                <c:pt idx="387">
                  <c:v>41.666400000000003</c:v>
                </c:pt>
                <c:pt idx="388">
                  <c:v>41.709600000000002</c:v>
                </c:pt>
                <c:pt idx="389">
                  <c:v>41.7744</c:v>
                </c:pt>
                <c:pt idx="390">
                  <c:v>41.860799999999998</c:v>
                </c:pt>
                <c:pt idx="391">
                  <c:v>41.958000000000006</c:v>
                </c:pt>
                <c:pt idx="392">
                  <c:v>42.076800000000006</c:v>
                </c:pt>
                <c:pt idx="393">
                  <c:v>42.206400000000002</c:v>
                </c:pt>
                <c:pt idx="394">
                  <c:v>42.379200000000004</c:v>
                </c:pt>
                <c:pt idx="395">
                  <c:v>42.606000000000009</c:v>
                </c:pt>
                <c:pt idx="396">
                  <c:v>42.865200000000002</c:v>
                </c:pt>
                <c:pt idx="397">
                  <c:v>43.113600000000005</c:v>
                </c:pt>
                <c:pt idx="398">
                  <c:v>43.329599999999999</c:v>
                </c:pt>
                <c:pt idx="399">
                  <c:v>43.513200000000005</c:v>
                </c:pt>
                <c:pt idx="400">
                  <c:v>43.631999999999998</c:v>
                </c:pt>
                <c:pt idx="401">
                  <c:v>43.707599999999999</c:v>
                </c:pt>
                <c:pt idx="402">
                  <c:v>43.793999999999997</c:v>
                </c:pt>
                <c:pt idx="403">
                  <c:v>43.880400000000009</c:v>
                </c:pt>
                <c:pt idx="404">
                  <c:v>43.9452</c:v>
                </c:pt>
                <c:pt idx="405">
                  <c:v>43.999200000000002</c:v>
                </c:pt>
                <c:pt idx="406">
                  <c:v>44.01</c:v>
                </c:pt>
                <c:pt idx="407">
                  <c:v>43.999200000000002</c:v>
                </c:pt>
                <c:pt idx="408">
                  <c:v>43.912799999999997</c:v>
                </c:pt>
                <c:pt idx="409">
                  <c:v>43.772400000000005</c:v>
                </c:pt>
                <c:pt idx="410">
                  <c:v>43.631999999999998</c:v>
                </c:pt>
                <c:pt idx="411">
                  <c:v>43.480800000000002</c:v>
                </c:pt>
                <c:pt idx="412">
                  <c:v>43.308000000000007</c:v>
                </c:pt>
                <c:pt idx="413">
                  <c:v>43.146000000000008</c:v>
                </c:pt>
                <c:pt idx="414">
                  <c:v>42.973199999999999</c:v>
                </c:pt>
                <c:pt idx="415">
                  <c:v>42.778800000000004</c:v>
                </c:pt>
                <c:pt idx="416">
                  <c:v>42.573600000000006</c:v>
                </c:pt>
                <c:pt idx="417">
                  <c:v>42.357600000000005</c:v>
                </c:pt>
                <c:pt idx="418">
                  <c:v>42.163200000000003</c:v>
                </c:pt>
                <c:pt idx="419">
                  <c:v>41.958000000000006</c:v>
                </c:pt>
                <c:pt idx="420">
                  <c:v>41.731200000000001</c:v>
                </c:pt>
                <c:pt idx="421">
                  <c:v>41.461200000000005</c:v>
                </c:pt>
                <c:pt idx="422">
                  <c:v>41.180400000000006</c:v>
                </c:pt>
                <c:pt idx="423">
                  <c:v>40.856400000000001</c:v>
                </c:pt>
                <c:pt idx="424">
                  <c:v>40.564800000000005</c:v>
                </c:pt>
                <c:pt idx="425">
                  <c:v>40.2408</c:v>
                </c:pt>
                <c:pt idx="426">
                  <c:v>39.927599999999998</c:v>
                </c:pt>
                <c:pt idx="427">
                  <c:v>39.582000000000001</c:v>
                </c:pt>
                <c:pt idx="428">
                  <c:v>39.2256</c:v>
                </c:pt>
                <c:pt idx="429">
                  <c:v>38.826000000000008</c:v>
                </c:pt>
                <c:pt idx="430">
                  <c:v>38.415600000000005</c:v>
                </c:pt>
                <c:pt idx="431">
                  <c:v>37.983600000000003</c:v>
                </c:pt>
                <c:pt idx="432">
                  <c:v>37.508400000000002</c:v>
                </c:pt>
                <c:pt idx="433">
                  <c:v>37.033200000000001</c:v>
                </c:pt>
                <c:pt idx="434">
                  <c:v>36.525600000000004</c:v>
                </c:pt>
                <c:pt idx="435">
                  <c:v>36.007200000000005</c:v>
                </c:pt>
                <c:pt idx="436">
                  <c:v>35.499600000000001</c:v>
                </c:pt>
                <c:pt idx="437">
                  <c:v>34.948799999999999</c:v>
                </c:pt>
                <c:pt idx="438">
                  <c:v>34.398000000000003</c:v>
                </c:pt>
                <c:pt idx="439">
                  <c:v>33.825600000000001</c:v>
                </c:pt>
                <c:pt idx="440">
                  <c:v>33.264000000000003</c:v>
                </c:pt>
                <c:pt idx="441">
                  <c:v>32.659199999999998</c:v>
                </c:pt>
                <c:pt idx="442">
                  <c:v>32.076000000000001</c:v>
                </c:pt>
                <c:pt idx="443">
                  <c:v>31.492800000000003</c:v>
                </c:pt>
                <c:pt idx="444">
                  <c:v>30.931200000000004</c:v>
                </c:pt>
                <c:pt idx="445">
                  <c:v>30.380400000000002</c:v>
                </c:pt>
                <c:pt idx="446">
                  <c:v>29.829600000000003</c:v>
                </c:pt>
                <c:pt idx="447">
                  <c:v>29.2788</c:v>
                </c:pt>
                <c:pt idx="448">
                  <c:v>28.695600000000002</c:v>
                </c:pt>
                <c:pt idx="449">
                  <c:v>28.112400000000004</c:v>
                </c:pt>
                <c:pt idx="450">
                  <c:v>27.475200000000005</c:v>
                </c:pt>
                <c:pt idx="451">
                  <c:v>26.827200000000001</c:v>
                </c:pt>
                <c:pt idx="452">
                  <c:v>26.168400000000002</c:v>
                </c:pt>
                <c:pt idx="453">
                  <c:v>25.4772</c:v>
                </c:pt>
                <c:pt idx="454">
                  <c:v>24.796800000000001</c:v>
                </c:pt>
                <c:pt idx="455">
                  <c:v>24.116399999999999</c:v>
                </c:pt>
                <c:pt idx="456">
                  <c:v>23.446800000000003</c:v>
                </c:pt>
                <c:pt idx="457">
                  <c:v>22.777200000000001</c:v>
                </c:pt>
                <c:pt idx="458">
                  <c:v>22.118400000000001</c:v>
                </c:pt>
                <c:pt idx="459">
                  <c:v>21.448800000000002</c:v>
                </c:pt>
                <c:pt idx="460">
                  <c:v>20.811600000000002</c:v>
                </c:pt>
                <c:pt idx="461">
                  <c:v>20.196000000000002</c:v>
                </c:pt>
                <c:pt idx="462">
                  <c:v>19.580400000000001</c:v>
                </c:pt>
                <c:pt idx="463">
                  <c:v>18.9648</c:v>
                </c:pt>
                <c:pt idx="464">
                  <c:v>18.3492</c:v>
                </c:pt>
                <c:pt idx="465">
                  <c:v>17.733600000000003</c:v>
                </c:pt>
                <c:pt idx="466">
                  <c:v>17.128800000000002</c:v>
                </c:pt>
                <c:pt idx="467">
                  <c:v>16.5456</c:v>
                </c:pt>
                <c:pt idx="468">
                  <c:v>15.994800000000001</c:v>
                </c:pt>
                <c:pt idx="469">
                  <c:v>15.433199999999999</c:v>
                </c:pt>
                <c:pt idx="470">
                  <c:v>14.860800000000001</c:v>
                </c:pt>
                <c:pt idx="471">
                  <c:v>14.299200000000001</c:v>
                </c:pt>
                <c:pt idx="472">
                  <c:v>13.748400000000002</c:v>
                </c:pt>
                <c:pt idx="473">
                  <c:v>13.219200000000001</c:v>
                </c:pt>
                <c:pt idx="474">
                  <c:v>12.679200000000002</c:v>
                </c:pt>
                <c:pt idx="475">
                  <c:v>12.182399999999999</c:v>
                </c:pt>
                <c:pt idx="476">
                  <c:v>11.685600000000001</c:v>
                </c:pt>
                <c:pt idx="477">
                  <c:v>11.210400000000002</c:v>
                </c:pt>
                <c:pt idx="478">
                  <c:v>10.767600000000002</c:v>
                </c:pt>
                <c:pt idx="479">
                  <c:v>10.335600000000001</c:v>
                </c:pt>
                <c:pt idx="480">
                  <c:v>9.9359999999999999</c:v>
                </c:pt>
                <c:pt idx="481">
                  <c:v>9.5795999999999992</c:v>
                </c:pt>
                <c:pt idx="482">
                  <c:v>9.2772000000000006</c:v>
                </c:pt>
                <c:pt idx="483">
                  <c:v>9.0180000000000007</c:v>
                </c:pt>
                <c:pt idx="484">
                  <c:v>8.7371999999999996</c:v>
                </c:pt>
                <c:pt idx="485">
                  <c:v>8.4131999999999998</c:v>
                </c:pt>
                <c:pt idx="486">
                  <c:v>8.0784000000000002</c:v>
                </c:pt>
                <c:pt idx="487">
                  <c:v>7.7868000000000004</c:v>
                </c:pt>
                <c:pt idx="488">
                  <c:v>7.4952000000000005</c:v>
                </c:pt>
                <c:pt idx="489">
                  <c:v>7.2144000000000004</c:v>
                </c:pt>
                <c:pt idx="490">
                  <c:v>6.9336000000000002</c:v>
                </c:pt>
                <c:pt idx="491">
                  <c:v>6.6528000000000009</c:v>
                </c:pt>
                <c:pt idx="492">
                  <c:v>6.3828000000000005</c:v>
                </c:pt>
                <c:pt idx="493">
                  <c:v>6.1344000000000003</c:v>
                </c:pt>
                <c:pt idx="494">
                  <c:v>5.8968000000000007</c:v>
                </c:pt>
                <c:pt idx="495">
                  <c:v>5.6808000000000005</c:v>
                </c:pt>
                <c:pt idx="496">
                  <c:v>5.4648000000000003</c:v>
                </c:pt>
                <c:pt idx="497">
                  <c:v>5.2704000000000004</c:v>
                </c:pt>
                <c:pt idx="498">
                  <c:v>5.0868000000000002</c:v>
                </c:pt>
                <c:pt idx="499">
                  <c:v>4.9356000000000009</c:v>
                </c:pt>
                <c:pt idx="500">
                  <c:v>4.8168000000000006</c:v>
                </c:pt>
                <c:pt idx="501">
                  <c:v>4.6979999999999995</c:v>
                </c:pt>
                <c:pt idx="502">
                  <c:v>4.6008000000000004</c:v>
                </c:pt>
                <c:pt idx="503">
                  <c:v>4.5144000000000002</c:v>
                </c:pt>
                <c:pt idx="504">
                  <c:v>4.4279999999999999</c:v>
                </c:pt>
                <c:pt idx="505">
                  <c:v>4.3524000000000003</c:v>
                </c:pt>
                <c:pt idx="506">
                  <c:v>4.2660000000000009</c:v>
                </c:pt>
                <c:pt idx="507">
                  <c:v>4.1688000000000001</c:v>
                </c:pt>
                <c:pt idx="508">
                  <c:v>4.0608000000000004</c:v>
                </c:pt>
                <c:pt idx="509">
                  <c:v>3.9636</c:v>
                </c:pt>
                <c:pt idx="510">
                  <c:v>3.8664000000000005</c:v>
                </c:pt>
                <c:pt idx="511">
                  <c:v>3.78</c:v>
                </c:pt>
                <c:pt idx="512">
                  <c:v>3.7044000000000006</c:v>
                </c:pt>
                <c:pt idx="513">
                  <c:v>3.6180000000000003</c:v>
                </c:pt>
                <c:pt idx="514">
                  <c:v>3.5532000000000004</c:v>
                </c:pt>
                <c:pt idx="515">
                  <c:v>3.4668000000000001</c:v>
                </c:pt>
                <c:pt idx="516">
                  <c:v>3.4020000000000001</c:v>
                </c:pt>
                <c:pt idx="517">
                  <c:v>3.3480000000000003</c:v>
                </c:pt>
                <c:pt idx="518">
                  <c:v>3.3048000000000002</c:v>
                </c:pt>
                <c:pt idx="519">
                  <c:v>3.2507999999999999</c:v>
                </c:pt>
                <c:pt idx="520">
                  <c:v>3.2184000000000004</c:v>
                </c:pt>
                <c:pt idx="521">
                  <c:v>3.1860000000000004</c:v>
                </c:pt>
                <c:pt idx="522">
                  <c:v>3.1320000000000001</c:v>
                </c:pt>
                <c:pt idx="523">
                  <c:v>3.0780000000000003</c:v>
                </c:pt>
                <c:pt idx="524">
                  <c:v>3.0348000000000002</c:v>
                </c:pt>
                <c:pt idx="525">
                  <c:v>2.97</c:v>
                </c:pt>
                <c:pt idx="526">
                  <c:v>2.9160000000000004</c:v>
                </c:pt>
                <c:pt idx="527">
                  <c:v>2.8512000000000004</c:v>
                </c:pt>
                <c:pt idx="528">
                  <c:v>2.7648000000000001</c:v>
                </c:pt>
                <c:pt idx="529">
                  <c:v>2.6676000000000002</c:v>
                </c:pt>
                <c:pt idx="530">
                  <c:v>2.5704000000000002</c:v>
                </c:pt>
                <c:pt idx="531">
                  <c:v>2.4624000000000001</c:v>
                </c:pt>
                <c:pt idx="532">
                  <c:v>2.3652000000000002</c:v>
                </c:pt>
                <c:pt idx="533">
                  <c:v>2.2787999999999999</c:v>
                </c:pt>
                <c:pt idx="534">
                  <c:v>2.2032000000000003</c:v>
                </c:pt>
                <c:pt idx="535">
                  <c:v>2.1384000000000003</c:v>
                </c:pt>
                <c:pt idx="536">
                  <c:v>2.052</c:v>
                </c:pt>
                <c:pt idx="537">
                  <c:v>1.9548000000000001</c:v>
                </c:pt>
                <c:pt idx="538">
                  <c:v>1.8468</c:v>
                </c:pt>
                <c:pt idx="539">
                  <c:v>1.7496000000000003</c:v>
                </c:pt>
                <c:pt idx="540">
                  <c:v>1.6848000000000001</c:v>
                </c:pt>
                <c:pt idx="541">
                  <c:v>1.62</c:v>
                </c:pt>
                <c:pt idx="542">
                  <c:v>1.5444</c:v>
                </c:pt>
                <c:pt idx="543">
                  <c:v>1.4688000000000001</c:v>
                </c:pt>
                <c:pt idx="544">
                  <c:v>1.3824000000000001</c:v>
                </c:pt>
                <c:pt idx="545">
                  <c:v>1.3176000000000001</c:v>
                </c:pt>
                <c:pt idx="546">
                  <c:v>1.2312000000000001</c:v>
                </c:pt>
                <c:pt idx="547">
                  <c:v>1.1664000000000001</c:v>
                </c:pt>
                <c:pt idx="548">
                  <c:v>1.08</c:v>
                </c:pt>
                <c:pt idx="549">
                  <c:v>1.0044000000000002</c:v>
                </c:pt>
                <c:pt idx="550">
                  <c:v>0.92880000000000007</c:v>
                </c:pt>
                <c:pt idx="551">
                  <c:v>0.8640000000000001</c:v>
                </c:pt>
                <c:pt idx="552">
                  <c:v>0.79920000000000002</c:v>
                </c:pt>
                <c:pt idx="553">
                  <c:v>0.74519999999999997</c:v>
                </c:pt>
                <c:pt idx="554">
                  <c:v>0.7128000000000001</c:v>
                </c:pt>
                <c:pt idx="555">
                  <c:v>0.66960000000000008</c:v>
                </c:pt>
                <c:pt idx="556">
                  <c:v>0.63719999999999999</c:v>
                </c:pt>
                <c:pt idx="557">
                  <c:v>0.61560000000000004</c:v>
                </c:pt>
                <c:pt idx="558">
                  <c:v>0.60480000000000012</c:v>
                </c:pt>
                <c:pt idx="559">
                  <c:v>0.60480000000000012</c:v>
                </c:pt>
                <c:pt idx="560">
                  <c:v>0.60480000000000012</c:v>
                </c:pt>
                <c:pt idx="561">
                  <c:v>0.60480000000000012</c:v>
                </c:pt>
                <c:pt idx="562">
                  <c:v>0.61560000000000004</c:v>
                </c:pt>
                <c:pt idx="563">
                  <c:v>0.63719999999999999</c:v>
                </c:pt>
                <c:pt idx="564">
                  <c:v>0.66960000000000008</c:v>
                </c:pt>
                <c:pt idx="565">
                  <c:v>0.6804</c:v>
                </c:pt>
                <c:pt idx="566">
                  <c:v>0.7128000000000001</c:v>
                </c:pt>
                <c:pt idx="567">
                  <c:v>0.73440000000000005</c:v>
                </c:pt>
                <c:pt idx="568">
                  <c:v>0.76680000000000004</c:v>
                </c:pt>
                <c:pt idx="569">
                  <c:v>0.78839999999999999</c:v>
                </c:pt>
                <c:pt idx="570">
                  <c:v>0.79920000000000002</c:v>
                </c:pt>
                <c:pt idx="571">
                  <c:v>0.82080000000000009</c:v>
                </c:pt>
                <c:pt idx="572">
                  <c:v>0.83160000000000012</c:v>
                </c:pt>
                <c:pt idx="573">
                  <c:v>0.85320000000000007</c:v>
                </c:pt>
                <c:pt idx="574">
                  <c:v>0.8640000000000001</c:v>
                </c:pt>
                <c:pt idx="575">
                  <c:v>0.88560000000000005</c:v>
                </c:pt>
                <c:pt idx="576">
                  <c:v>0.89639999999999997</c:v>
                </c:pt>
                <c:pt idx="577">
                  <c:v>0.91800000000000004</c:v>
                </c:pt>
                <c:pt idx="578">
                  <c:v>0.91800000000000004</c:v>
                </c:pt>
                <c:pt idx="579">
                  <c:v>0.91800000000000004</c:v>
                </c:pt>
                <c:pt idx="580">
                  <c:v>0.92880000000000007</c:v>
                </c:pt>
                <c:pt idx="581">
                  <c:v>0.92880000000000007</c:v>
                </c:pt>
                <c:pt idx="582">
                  <c:v>0.92880000000000007</c:v>
                </c:pt>
                <c:pt idx="583">
                  <c:v>0.92880000000000007</c:v>
                </c:pt>
                <c:pt idx="584">
                  <c:v>0.92880000000000007</c:v>
                </c:pt>
                <c:pt idx="585">
                  <c:v>0.92880000000000007</c:v>
                </c:pt>
                <c:pt idx="586">
                  <c:v>0.92880000000000007</c:v>
                </c:pt>
                <c:pt idx="587">
                  <c:v>0.92880000000000007</c:v>
                </c:pt>
                <c:pt idx="588">
                  <c:v>0.92880000000000007</c:v>
                </c:pt>
                <c:pt idx="589">
                  <c:v>0.92880000000000007</c:v>
                </c:pt>
                <c:pt idx="590">
                  <c:v>0.92880000000000007</c:v>
                </c:pt>
                <c:pt idx="591">
                  <c:v>0.91800000000000004</c:v>
                </c:pt>
                <c:pt idx="592">
                  <c:v>0.91800000000000004</c:v>
                </c:pt>
                <c:pt idx="593">
                  <c:v>0.89639999999999997</c:v>
                </c:pt>
                <c:pt idx="594">
                  <c:v>0.88560000000000005</c:v>
                </c:pt>
                <c:pt idx="595">
                  <c:v>0.88560000000000005</c:v>
                </c:pt>
                <c:pt idx="596">
                  <c:v>0.8640000000000001</c:v>
                </c:pt>
                <c:pt idx="597">
                  <c:v>0.85320000000000007</c:v>
                </c:pt>
                <c:pt idx="598">
                  <c:v>0.85320000000000007</c:v>
                </c:pt>
                <c:pt idx="599">
                  <c:v>0.83160000000000012</c:v>
                </c:pt>
                <c:pt idx="600">
                  <c:v>0.83160000000000012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50928"/>
        <c:axId val="241851320"/>
      </c:lineChart>
      <c:catAx>
        <c:axId val="241850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418513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41851320"/>
        <c:scaling>
          <c:orientation val="minMax"/>
          <c:max val="5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4185092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1067727895855001"/>
          <c:y val="0.12298827026200859"/>
          <c:w val="0.20574289405163518"/>
          <c:h val="0.28174974824585081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509057</xdr:colOff>
      <xdr:row>12</xdr:row>
      <xdr:rowOff>37445</xdr:rowOff>
    </xdr:from>
    <xdr:ext cx="620808" cy="195566"/>
    <xdr:sp macro="" textlink="">
      <xdr:nvSpPr>
        <xdr:cNvPr id="6" name="Textfeld 5"/>
        <xdr:cNvSpPr txBox="1"/>
      </xdr:nvSpPr>
      <xdr:spPr>
        <a:xfrm>
          <a:off x="2889650" y="2055431"/>
          <a:ext cx="620808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xdr:txBody>
    </xdr:sp>
    <xdr:clientData/>
  </xdr:oneCellAnchor>
  <xdr:oneCellAnchor>
    <xdr:from>
      <xdr:col>0</xdr:col>
      <xdr:colOff>354022</xdr:colOff>
      <xdr:row>47</xdr:row>
      <xdr:rowOff>70047</xdr:rowOff>
    </xdr:from>
    <xdr:ext cx="4895699" cy="266992"/>
    <xdr:sp macro="" textlink="">
      <xdr:nvSpPr>
        <xdr:cNvPr id="10" name="Textfeld 9"/>
        <xdr:cNvSpPr txBox="1"/>
      </xdr:nvSpPr>
      <xdr:spPr>
        <a:xfrm>
          <a:off x="354022" y="7646085"/>
          <a:ext cx="4895699" cy="266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359019</xdr:colOff>
      <xdr:row>49</xdr:row>
      <xdr:rowOff>73269</xdr:rowOff>
    </xdr:from>
    <xdr:ext cx="4895699" cy="1362636"/>
    <xdr:sp macro="" textlink="">
      <xdr:nvSpPr>
        <xdr:cNvPr id="7" name="Textfeld 6"/>
        <xdr:cNvSpPr txBox="1"/>
      </xdr:nvSpPr>
      <xdr:spPr>
        <a:xfrm>
          <a:off x="359019" y="7971692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Average Forces 'Aver75'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0.0931</cdr:x>
      <cdr:y>0.78807</cdr:y>
    </cdr:from>
    <cdr:to>
      <cdr:x>0.91485</cdr:x>
      <cdr:y>0.78807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753" y="2871228"/>
          <a:ext cx="408470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0.09189</cdr:x>
      <cdr:y>0.09877</cdr:y>
    </cdr:from>
    <cdr:to>
      <cdr:x>0.38162</cdr:x>
      <cdr:y>0.17487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54212" y="364565"/>
          <a:ext cx="1432108" cy="28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Average of</a:t>
          </a:r>
          <a:r>
            <a:rPr lang="en-GB" sz="1100" b="1" baseline="0"/>
            <a:t> </a:t>
          </a:r>
          <a:r>
            <a:rPr lang="en-GB" sz="1100" b="1"/>
            <a:t>8 Subjects</a:t>
          </a:r>
        </a:p>
      </cdr:txBody>
    </cdr:sp>
  </cdr:relSizeAnchor>
  <cdr:relSizeAnchor xmlns:cdr="http://schemas.openxmlformats.org/drawingml/2006/chartDrawing">
    <cdr:from>
      <cdr:x>0.09371</cdr:x>
      <cdr:y>0.86385</cdr:y>
    </cdr:from>
    <cdr:to>
      <cdr:x>0.55167</cdr:x>
      <cdr:y>0.92789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48079" y="3014818"/>
          <a:ext cx="2189739" cy="2234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'Aver75'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0.71865</cdr:x>
      <cdr:y>0.16928</cdr:y>
    </cdr:from>
    <cdr:to>
      <cdr:x>0.84334</cdr:x>
      <cdr:y>0.22286</cdr:y>
    </cdr:to>
    <cdr:sp macro="" textlink="">
      <cdr:nvSpPr>
        <cdr:cNvPr id="7" name="Textfeld 5"/>
        <cdr:cNvSpPr txBox="1"/>
      </cdr:nvSpPr>
      <cdr:spPr>
        <a:xfrm xmlns:a="http://schemas.openxmlformats.org/drawingml/2006/main">
          <a:off x="3572203" y="617900"/>
          <a:ext cx="619801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0.09507</cdr:x>
      <cdr:y>0.68895</cdr:y>
    </cdr:from>
    <cdr:to>
      <cdr:x>0.91682</cdr:x>
      <cdr:y>0.68895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2546" y="2514714"/>
          <a:ext cx="408470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0.09008</cdr:x>
      <cdr:y>0.09617</cdr:y>
    </cdr:from>
    <cdr:to>
      <cdr:x>0.37981</cdr:x>
      <cdr:y>0.17213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445247" y="355600"/>
          <a:ext cx="1432108" cy="28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Average of</a:t>
          </a:r>
          <a:r>
            <a:rPr lang="en-GB" sz="1100" b="1" baseline="0"/>
            <a:t> </a:t>
          </a:r>
          <a:r>
            <a:rPr lang="en-GB" sz="1100" b="1"/>
            <a:t>8 Subjects</a:t>
          </a:r>
        </a:p>
      </cdr:txBody>
    </cdr:sp>
  </cdr:relSizeAnchor>
  <cdr:relSizeAnchor xmlns:cdr="http://schemas.openxmlformats.org/drawingml/2006/chartDrawing">
    <cdr:from>
      <cdr:x>0.09008</cdr:x>
      <cdr:y>0.8647</cdr:y>
    </cdr:from>
    <cdr:to>
      <cdr:x>0.57707</cdr:x>
      <cdr:y>0.92863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30722" y="3023577"/>
          <a:ext cx="2328556" cy="22354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396062</xdr:colOff>
      <xdr:row>47</xdr:row>
      <xdr:rowOff>70047</xdr:rowOff>
    </xdr:from>
    <xdr:ext cx="4895699" cy="278109"/>
    <xdr:sp macro="" textlink="">
      <xdr:nvSpPr>
        <xdr:cNvPr id="4" name="Textfeld 3"/>
        <xdr:cNvSpPr txBox="1"/>
      </xdr:nvSpPr>
      <xdr:spPr>
        <a:xfrm>
          <a:off x="396062" y="7788581"/>
          <a:ext cx="4895699" cy="278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 kg body weight.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513694</xdr:colOff>
      <xdr:row>12</xdr:row>
      <xdr:rowOff>81455</xdr:rowOff>
    </xdr:from>
    <xdr:ext cx="620808" cy="195566"/>
    <xdr:sp macro="" textlink="">
      <xdr:nvSpPr>
        <xdr:cNvPr id="5" name="Textfeld 4"/>
        <xdr:cNvSpPr txBox="1"/>
      </xdr:nvSpPr>
      <xdr:spPr>
        <a:xfrm>
          <a:off x="2799694" y="2052145"/>
          <a:ext cx="620808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xdr:txBody>
    </xdr:sp>
    <xdr:clientData/>
  </xdr:oneCellAnchor>
  <xdr:oneCellAnchor>
    <xdr:from>
      <xdr:col>0</xdr:col>
      <xdr:colOff>374432</xdr:colOff>
      <xdr:row>49</xdr:row>
      <xdr:rowOff>59120</xdr:rowOff>
    </xdr:from>
    <xdr:ext cx="4895699" cy="1362636"/>
    <xdr:sp macro="" textlink="">
      <xdr:nvSpPr>
        <xdr:cNvPr id="6" name="Textfeld 5"/>
        <xdr:cNvSpPr txBox="1"/>
      </xdr:nvSpPr>
      <xdr:spPr>
        <a:xfrm>
          <a:off x="374432" y="8106103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0.09925</cdr:x>
      <cdr:y>0.84024</cdr:y>
    </cdr:from>
    <cdr:to>
      <cdr:x>0.921</cdr:x>
      <cdr:y>0.84024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1600" y="3034008"/>
          <a:ext cx="407012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0.09189</cdr:x>
      <cdr:y>0.09878</cdr:y>
    </cdr:from>
    <cdr:to>
      <cdr:x>0.38162</cdr:x>
      <cdr:y>0.17487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54226" y="364580"/>
          <a:ext cx="1432108" cy="28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Average of</a:t>
          </a:r>
          <a:r>
            <a:rPr lang="en-GB" sz="1100" b="1" baseline="0"/>
            <a:t> </a:t>
          </a:r>
          <a:r>
            <a:rPr lang="en-GB" sz="1100" b="1"/>
            <a:t>8 Subjects</a:t>
          </a:r>
        </a:p>
      </cdr:txBody>
    </cdr:sp>
  </cdr:relSizeAnchor>
  <cdr:relSizeAnchor xmlns:cdr="http://schemas.openxmlformats.org/drawingml/2006/chartDrawing">
    <cdr:from>
      <cdr:x>0.09371</cdr:x>
      <cdr:y>0.8687</cdr:y>
    </cdr:from>
    <cdr:to>
      <cdr:x>0.57661</cdr:x>
      <cdr:y>0.93274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48079" y="3089687"/>
          <a:ext cx="2308991" cy="2277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0.09974</cdr:x>
      <cdr:y>0.71755</cdr:y>
    </cdr:from>
    <cdr:to>
      <cdr:x>0.92149</cdr:x>
      <cdr:y>0.71755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94687" y="2604951"/>
          <a:ext cx="407585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0.71433</cdr:x>
      <cdr:y>0.16941</cdr:y>
    </cdr:from>
    <cdr:to>
      <cdr:x>0.83922</cdr:x>
      <cdr:y>0.22299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550754" y="618363"/>
          <a:ext cx="620795" cy="1955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0.08826</cdr:x>
      <cdr:y>0.09617</cdr:y>
    </cdr:from>
    <cdr:to>
      <cdr:x>0.37799</cdr:x>
      <cdr:y>0.17213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436283" y="355600"/>
          <a:ext cx="1432108" cy="280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Average of</a:t>
          </a:r>
          <a:r>
            <a:rPr lang="en-GB" sz="1100" b="1" baseline="0"/>
            <a:t> </a:t>
          </a:r>
          <a:r>
            <a:rPr lang="en-GB" sz="1100" b="1"/>
            <a:t>8 Subjects</a:t>
          </a:r>
        </a:p>
      </cdr:txBody>
    </cdr:sp>
  </cdr:relSizeAnchor>
  <cdr:relSizeAnchor xmlns:cdr="http://schemas.openxmlformats.org/drawingml/2006/chartDrawing">
    <cdr:from>
      <cdr:x>0.09008</cdr:x>
      <cdr:y>0.86228</cdr:y>
    </cdr:from>
    <cdr:to>
      <cdr:x>0.57062</cdr:x>
      <cdr:y>0.9262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30722" y="3072630"/>
          <a:ext cx="2297732" cy="2277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396062</xdr:colOff>
      <xdr:row>47</xdr:row>
      <xdr:rowOff>70047</xdr:rowOff>
    </xdr:from>
    <xdr:ext cx="4895699" cy="275234"/>
    <xdr:sp macro="" textlink="">
      <xdr:nvSpPr>
        <xdr:cNvPr id="4" name="Textfeld 3"/>
        <xdr:cNvSpPr txBox="1"/>
      </xdr:nvSpPr>
      <xdr:spPr>
        <a:xfrm>
          <a:off x="396062" y="7624563"/>
          <a:ext cx="4895699" cy="275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Peak100 =  Peak loads in subject with 100 kg body weight.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386953</xdr:colOff>
      <xdr:row>48</xdr:row>
      <xdr:rowOff>136922</xdr:rowOff>
    </xdr:from>
    <xdr:ext cx="4895699" cy="1362636"/>
    <xdr:sp macro="" textlink="">
      <xdr:nvSpPr>
        <xdr:cNvPr id="5" name="Textfeld 4"/>
        <xdr:cNvSpPr txBox="1"/>
      </xdr:nvSpPr>
      <xdr:spPr>
        <a:xfrm>
          <a:off x="386953" y="7852172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Peak Forces 'Peak100'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0.09471</cdr:x>
      <cdr:y>0.84988</cdr:y>
    </cdr:from>
    <cdr:to>
      <cdr:x>0.91646</cdr:x>
      <cdr:y>0.84988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9517" y="3130472"/>
          <a:ext cx="4073741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0.51158</cdr:x>
      <cdr:y>0.53575</cdr:y>
    </cdr:from>
    <cdr:to>
      <cdr:x>0.63681</cdr:x>
      <cdr:y>0.58884</cdr:y>
    </cdr:to>
    <cdr:sp macro="" textlink="">
      <cdr:nvSpPr>
        <cdr:cNvPr id="8" name="Textfeld 5"/>
        <cdr:cNvSpPr txBox="1"/>
      </cdr:nvSpPr>
      <cdr:spPr>
        <a:xfrm xmlns:a="http://schemas.openxmlformats.org/drawingml/2006/main">
          <a:off x="2536098" y="1973379"/>
          <a:ext cx="620815" cy="195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0.63191</cdr:x>
      <cdr:y>0.10201</cdr:y>
    </cdr:from>
    <cdr:to>
      <cdr:x>0.91121</cdr:x>
      <cdr:y>0.17973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23463" y="376518"/>
          <a:ext cx="1380565" cy="28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Average of 8 Subjects</a:t>
          </a:r>
        </a:p>
      </cdr:txBody>
    </cdr:sp>
  </cdr:relSizeAnchor>
  <cdr:relSizeAnchor xmlns:cdr="http://schemas.openxmlformats.org/drawingml/2006/chartDrawing">
    <cdr:from>
      <cdr:x>0.09371</cdr:x>
      <cdr:y>0.86384</cdr:y>
    </cdr:from>
    <cdr:to>
      <cdr:x>0.55827</cdr:x>
      <cdr:y>0.92789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448079" y="3006080"/>
          <a:ext cx="2221336" cy="2228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Peak Moments 'Peak100'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0.09363</cdr:x>
      <cdr:y>0.7365</cdr:y>
    </cdr:from>
    <cdr:to>
      <cdr:x>0.91538</cdr:x>
      <cdr:y>0.7365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4175" y="2717782"/>
          <a:ext cx="407374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0.11193</cdr:x>
      <cdr:y>0.17896</cdr:y>
    </cdr:from>
    <cdr:to>
      <cdr:x>0.23716</cdr:x>
      <cdr:y>0.23196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554887" y="660399"/>
          <a:ext cx="620814" cy="1955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0.63054</cdr:x>
      <cdr:y>0.09859</cdr:y>
    </cdr:from>
    <cdr:to>
      <cdr:x>0.90985</cdr:x>
      <cdr:y>0.17617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3116730" y="364565"/>
          <a:ext cx="1380565" cy="28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Average of 8 Subjects</a:t>
          </a:r>
        </a:p>
      </cdr:txBody>
    </cdr:sp>
  </cdr:relSizeAnchor>
  <cdr:relSizeAnchor xmlns:cdr="http://schemas.openxmlformats.org/drawingml/2006/chartDrawing">
    <cdr:from>
      <cdr:x>0.08826</cdr:x>
      <cdr:y>0.8647</cdr:y>
    </cdr:from>
    <cdr:to>
      <cdr:x>0.60398</cdr:x>
      <cdr:y>0.92863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422019" y="3014866"/>
          <a:ext cx="2465937" cy="2228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49" zoomScale="70" zoomScaleNormal="70" workbookViewId="0">
      <selection activeCell="A549" sqref="A1:XFD1048576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1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1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1" x14ac:dyDescent="0.25">
      <c r="A4" s="2">
        <v>0</v>
      </c>
      <c r="B4" s="1">
        <v>0</v>
      </c>
      <c r="C4" s="1">
        <v>92.620999999999995</v>
      </c>
      <c r="D4" s="1">
        <v>-1.21</v>
      </c>
      <c r="E4" s="1">
        <v>25.94</v>
      </c>
      <c r="F4" s="1">
        <v>-172.47</v>
      </c>
      <c r="G4" s="1">
        <v>174.42</v>
      </c>
      <c r="H4" s="1">
        <v>-0.03</v>
      </c>
      <c r="I4" s="1">
        <v>-0.75</v>
      </c>
      <c r="J4" s="1">
        <v>-0.53</v>
      </c>
      <c r="K4" s="1">
        <v>0.92</v>
      </c>
    </row>
    <row r="5" spans="1:11" x14ac:dyDescent="0.25">
      <c r="A5" s="2">
        <v>3.0000000000000001E-3</v>
      </c>
      <c r="B5" s="1">
        <v>0.16830294530154277</v>
      </c>
      <c r="C5" s="1">
        <v>92.759</v>
      </c>
      <c r="D5" s="1">
        <v>-1.23</v>
      </c>
      <c r="E5" s="1">
        <v>25.7</v>
      </c>
      <c r="F5" s="1">
        <v>-172.14</v>
      </c>
      <c r="G5" s="1">
        <v>174.06</v>
      </c>
      <c r="H5" s="1">
        <v>-0.03</v>
      </c>
      <c r="I5" s="1">
        <v>-0.74</v>
      </c>
      <c r="J5" s="1">
        <v>-0.53</v>
      </c>
      <c r="K5" s="1">
        <v>0.9</v>
      </c>
    </row>
    <row r="6" spans="1:11" x14ac:dyDescent="0.25">
      <c r="A6" s="2">
        <v>5.8999999999999999E-3</v>
      </c>
      <c r="B6" s="1">
        <v>0.33099579242636745</v>
      </c>
      <c r="C6" s="1">
        <v>92.897999999999996</v>
      </c>
      <c r="D6" s="1">
        <v>-1.24</v>
      </c>
      <c r="E6" s="1">
        <v>25.46</v>
      </c>
      <c r="F6" s="1">
        <v>-171.84</v>
      </c>
      <c r="G6" s="1">
        <v>173.72</v>
      </c>
      <c r="H6" s="1">
        <v>-0.03</v>
      </c>
      <c r="I6" s="1">
        <v>-0.72</v>
      </c>
      <c r="J6" s="1">
        <v>-0.52</v>
      </c>
      <c r="K6" s="1">
        <v>0.89</v>
      </c>
    </row>
    <row r="7" spans="1:11" x14ac:dyDescent="0.25">
      <c r="A7" s="2">
        <v>8.8999999999999999E-3</v>
      </c>
      <c r="B7" s="1">
        <v>0.49929873772791022</v>
      </c>
      <c r="C7" s="1">
        <v>93.037999999999997</v>
      </c>
      <c r="D7" s="1">
        <v>-1.21</v>
      </c>
      <c r="E7" s="1">
        <v>25.28</v>
      </c>
      <c r="F7" s="1">
        <v>-171.69</v>
      </c>
      <c r="G7" s="1">
        <v>173.55</v>
      </c>
      <c r="H7" s="1">
        <v>-0.03</v>
      </c>
      <c r="I7" s="1">
        <v>-0.71</v>
      </c>
      <c r="J7" s="1">
        <v>-0.51</v>
      </c>
      <c r="K7" s="1">
        <v>0.87</v>
      </c>
    </row>
    <row r="8" spans="1:11" x14ac:dyDescent="0.25">
      <c r="A8" s="2">
        <v>1.1900000000000001E-2</v>
      </c>
      <c r="B8" s="1">
        <v>0.66760168302945311</v>
      </c>
      <c r="C8" s="1">
        <v>93.185000000000002</v>
      </c>
      <c r="D8" s="1">
        <v>-1.17</v>
      </c>
      <c r="E8" s="1">
        <v>25.16</v>
      </c>
      <c r="F8" s="1">
        <v>-171.61</v>
      </c>
      <c r="G8" s="1">
        <v>173.45</v>
      </c>
      <c r="H8" s="1">
        <v>-0.02</v>
      </c>
      <c r="I8" s="1">
        <v>-0.69</v>
      </c>
      <c r="J8" s="1">
        <v>-0.5</v>
      </c>
      <c r="K8" s="1">
        <v>0.85</v>
      </c>
    </row>
    <row r="9" spans="1:11" x14ac:dyDescent="0.25">
      <c r="A9" s="2">
        <v>1.49E-2</v>
      </c>
      <c r="B9" s="1">
        <v>0.83590462833099577</v>
      </c>
      <c r="C9" s="1">
        <v>93.346999999999994</v>
      </c>
      <c r="D9" s="1">
        <v>-1.0900000000000001</v>
      </c>
      <c r="E9" s="1">
        <v>25.07</v>
      </c>
      <c r="F9" s="1">
        <v>-171.43</v>
      </c>
      <c r="G9" s="1">
        <v>173.26</v>
      </c>
      <c r="H9" s="1">
        <v>-0.02</v>
      </c>
      <c r="I9" s="1">
        <v>-0.68</v>
      </c>
      <c r="J9" s="1">
        <v>-0.49</v>
      </c>
      <c r="K9" s="1">
        <v>0.85</v>
      </c>
    </row>
    <row r="10" spans="1:11" x14ac:dyDescent="0.25">
      <c r="A10" s="2">
        <v>1.78E-2</v>
      </c>
      <c r="B10" s="1">
        <v>0.99859747545582045</v>
      </c>
      <c r="C10" s="1">
        <v>93.522000000000006</v>
      </c>
      <c r="D10" s="1">
        <v>-1.01</v>
      </c>
      <c r="E10" s="1">
        <v>24.98</v>
      </c>
      <c r="F10" s="1">
        <v>-170.97</v>
      </c>
      <c r="G10" s="1">
        <v>172.79</v>
      </c>
      <c r="H10" s="1">
        <v>-0.02</v>
      </c>
      <c r="I10" s="1">
        <v>-0.66</v>
      </c>
      <c r="J10" s="1">
        <v>-0.48</v>
      </c>
      <c r="K10" s="1">
        <v>0.83</v>
      </c>
    </row>
    <row r="11" spans="1:11" x14ac:dyDescent="0.25">
      <c r="A11" s="2">
        <v>2.0799999999999999E-2</v>
      </c>
      <c r="B11" s="1">
        <v>1.1669004207573632</v>
      </c>
      <c r="C11" s="1">
        <v>93.757000000000005</v>
      </c>
      <c r="D11" s="1">
        <v>-0.93</v>
      </c>
      <c r="E11" s="1">
        <v>24.86</v>
      </c>
      <c r="F11" s="1">
        <v>-170.17</v>
      </c>
      <c r="G11" s="1">
        <v>171.98</v>
      </c>
      <c r="H11" s="1">
        <v>-0.02</v>
      </c>
      <c r="I11" s="1">
        <v>-0.65</v>
      </c>
      <c r="J11" s="1">
        <v>-0.48</v>
      </c>
      <c r="K11" s="1">
        <v>0.8</v>
      </c>
    </row>
    <row r="12" spans="1:11" x14ac:dyDescent="0.25">
      <c r="A12" s="2">
        <v>2.3800000000000002E-2</v>
      </c>
      <c r="B12" s="1">
        <v>1.3352033660589062</v>
      </c>
      <c r="C12" s="1">
        <v>93.792000000000002</v>
      </c>
      <c r="D12" s="1">
        <v>-0.85</v>
      </c>
      <c r="E12" s="1">
        <v>24.71</v>
      </c>
      <c r="F12" s="1">
        <v>-169.05</v>
      </c>
      <c r="G12" s="1">
        <v>170.85</v>
      </c>
      <c r="H12" s="1">
        <v>-0.01</v>
      </c>
      <c r="I12" s="1">
        <v>-0.63</v>
      </c>
      <c r="J12" s="1">
        <v>-0.46</v>
      </c>
      <c r="K12" s="1">
        <v>0.79</v>
      </c>
    </row>
    <row r="13" spans="1:11" x14ac:dyDescent="0.25">
      <c r="A13" s="2">
        <v>2.6700000000000002E-2</v>
      </c>
      <c r="B13" s="1">
        <v>1.4978962131837308</v>
      </c>
      <c r="C13" s="1">
        <v>93.784999999999997</v>
      </c>
      <c r="D13" s="1">
        <v>-0.78</v>
      </c>
      <c r="E13" s="1">
        <v>24.53</v>
      </c>
      <c r="F13" s="1">
        <v>-167.82</v>
      </c>
      <c r="G13" s="1">
        <v>169.6</v>
      </c>
      <c r="H13" s="1">
        <v>-0.02</v>
      </c>
      <c r="I13" s="1">
        <v>-0.62</v>
      </c>
      <c r="J13" s="1">
        <v>-0.45</v>
      </c>
      <c r="K13" s="1">
        <v>0.76</v>
      </c>
    </row>
    <row r="14" spans="1:11" x14ac:dyDescent="0.25">
      <c r="A14" s="2">
        <v>2.9700000000000001E-2</v>
      </c>
      <c r="B14" s="1">
        <v>1.6661991584852736</v>
      </c>
      <c r="C14" s="1">
        <v>93.834999999999994</v>
      </c>
      <c r="D14" s="1">
        <v>-0.68</v>
      </c>
      <c r="E14" s="1">
        <v>24.34</v>
      </c>
      <c r="F14" s="1">
        <v>-166.67</v>
      </c>
      <c r="G14" s="1">
        <v>168.43</v>
      </c>
      <c r="H14" s="1">
        <v>-0.02</v>
      </c>
      <c r="I14" s="1">
        <v>-0.6</v>
      </c>
      <c r="J14" s="1">
        <v>-0.44</v>
      </c>
      <c r="K14" s="1">
        <v>0.75</v>
      </c>
    </row>
    <row r="15" spans="1:11" x14ac:dyDescent="0.25">
      <c r="A15" s="2">
        <v>3.27E-2</v>
      </c>
      <c r="B15" s="1">
        <v>1.8345021037868163</v>
      </c>
      <c r="C15" s="1">
        <v>93.894000000000005</v>
      </c>
      <c r="D15" s="1">
        <v>-0.56000000000000005</v>
      </c>
      <c r="E15" s="1">
        <v>24.17</v>
      </c>
      <c r="F15" s="1">
        <v>-165.77</v>
      </c>
      <c r="G15" s="1">
        <v>167.52</v>
      </c>
      <c r="H15" s="1">
        <v>-0.02</v>
      </c>
      <c r="I15" s="1">
        <v>-0.57999999999999996</v>
      </c>
      <c r="J15" s="1">
        <v>-0.43</v>
      </c>
      <c r="K15" s="1">
        <v>0.72</v>
      </c>
    </row>
    <row r="16" spans="1:11" x14ac:dyDescent="0.25">
      <c r="A16" s="2">
        <v>3.56E-2</v>
      </c>
      <c r="B16" s="1">
        <v>1.9971949509116409</v>
      </c>
      <c r="C16" s="1">
        <v>93.91</v>
      </c>
      <c r="D16" s="1">
        <v>-0.42</v>
      </c>
      <c r="E16" s="1">
        <v>24.07</v>
      </c>
      <c r="F16" s="1">
        <v>-165.23</v>
      </c>
      <c r="G16" s="1">
        <v>166.97</v>
      </c>
      <c r="H16" s="1">
        <v>-0.03</v>
      </c>
      <c r="I16" s="1">
        <v>-0.56999999999999995</v>
      </c>
      <c r="J16" s="1">
        <v>-0.42</v>
      </c>
      <c r="K16" s="1">
        <v>0.71</v>
      </c>
    </row>
    <row r="17" spans="1:11" x14ac:dyDescent="0.25">
      <c r="A17" s="2">
        <v>3.8600000000000002E-2</v>
      </c>
      <c r="B17" s="1">
        <v>2.1654978962131839</v>
      </c>
      <c r="C17" s="1">
        <v>93.942999999999998</v>
      </c>
      <c r="D17" s="1">
        <v>-0.28000000000000003</v>
      </c>
      <c r="E17" s="1">
        <v>24.07</v>
      </c>
      <c r="F17" s="1">
        <v>-165.11</v>
      </c>
      <c r="G17" s="1">
        <v>166.85</v>
      </c>
      <c r="H17" s="1">
        <v>-0.04</v>
      </c>
      <c r="I17" s="1">
        <v>-0.55000000000000004</v>
      </c>
      <c r="J17" s="1">
        <v>-0.41</v>
      </c>
      <c r="K17" s="1">
        <v>0.69</v>
      </c>
    </row>
    <row r="18" spans="1:11" x14ac:dyDescent="0.25">
      <c r="A18" s="2">
        <v>4.1599999999999998E-2</v>
      </c>
      <c r="B18" s="1">
        <v>2.3338008415147264</v>
      </c>
      <c r="C18" s="1">
        <v>93.944000000000003</v>
      </c>
      <c r="D18" s="1">
        <v>-0.14000000000000001</v>
      </c>
      <c r="E18" s="1">
        <v>24.15</v>
      </c>
      <c r="F18" s="1">
        <v>-165.41</v>
      </c>
      <c r="G18" s="1">
        <v>167.16</v>
      </c>
      <c r="H18" s="1">
        <v>-0.05</v>
      </c>
      <c r="I18" s="1">
        <v>-0.53</v>
      </c>
      <c r="J18" s="1">
        <v>-0.41</v>
      </c>
      <c r="K18" s="1">
        <v>0.67</v>
      </c>
    </row>
    <row r="19" spans="1:11" x14ac:dyDescent="0.25">
      <c r="A19" s="2">
        <v>4.4600000000000001E-2</v>
      </c>
      <c r="B19" s="1">
        <v>2.5021037868162694</v>
      </c>
      <c r="C19" s="1">
        <v>93.869</v>
      </c>
      <c r="D19" s="1">
        <v>0.01</v>
      </c>
      <c r="E19" s="1">
        <v>24.29</v>
      </c>
      <c r="F19" s="1">
        <v>-166.09</v>
      </c>
      <c r="G19" s="1">
        <v>167.86</v>
      </c>
      <c r="H19" s="1">
        <v>-0.06</v>
      </c>
      <c r="I19" s="1">
        <v>-0.52</v>
      </c>
      <c r="J19" s="1">
        <v>-0.4</v>
      </c>
      <c r="K19" s="1">
        <v>0.66</v>
      </c>
    </row>
    <row r="20" spans="1:11" x14ac:dyDescent="0.25">
      <c r="A20" s="2">
        <v>4.7500000000000001E-2</v>
      </c>
      <c r="B20" s="1">
        <v>2.6647966339410938</v>
      </c>
      <c r="C20" s="1">
        <v>93.728999999999999</v>
      </c>
      <c r="D20" s="1">
        <v>0.16</v>
      </c>
      <c r="E20" s="1">
        <v>24.49</v>
      </c>
      <c r="F20" s="1">
        <v>-167.02</v>
      </c>
      <c r="G20" s="1">
        <v>168.81</v>
      </c>
      <c r="H20" s="1">
        <v>-7.0000000000000007E-2</v>
      </c>
      <c r="I20" s="1">
        <v>-0.51</v>
      </c>
      <c r="J20" s="1">
        <v>-0.4</v>
      </c>
      <c r="K20" s="1">
        <v>0.66</v>
      </c>
    </row>
    <row r="21" spans="1:11" x14ac:dyDescent="0.25">
      <c r="A21" s="2">
        <v>5.0500000000000003E-2</v>
      </c>
      <c r="B21" s="1">
        <v>2.8330995792426368</v>
      </c>
      <c r="C21" s="1">
        <v>93.584000000000003</v>
      </c>
      <c r="D21" s="1">
        <v>0.34</v>
      </c>
      <c r="E21" s="1">
        <v>24.75</v>
      </c>
      <c r="F21" s="1">
        <v>-167.99</v>
      </c>
      <c r="G21" s="1">
        <v>169.8</v>
      </c>
      <c r="H21" s="1">
        <v>-7.0000000000000007E-2</v>
      </c>
      <c r="I21" s="1">
        <v>-0.51</v>
      </c>
      <c r="J21" s="1">
        <v>-0.4</v>
      </c>
      <c r="K21" s="1">
        <v>0.65</v>
      </c>
    </row>
    <row r="22" spans="1:11" x14ac:dyDescent="0.25">
      <c r="A22" s="2">
        <v>5.3499999999999999E-2</v>
      </c>
      <c r="B22" s="1">
        <v>3.0014025245441793</v>
      </c>
      <c r="C22" s="1">
        <v>93.462000000000003</v>
      </c>
      <c r="D22" s="1">
        <v>0.51</v>
      </c>
      <c r="E22" s="1">
        <v>25.07</v>
      </c>
      <c r="F22" s="1">
        <v>-168.72</v>
      </c>
      <c r="G22" s="1">
        <v>170.58</v>
      </c>
      <c r="H22" s="1">
        <v>-0.08</v>
      </c>
      <c r="I22" s="1">
        <v>-0.5</v>
      </c>
      <c r="J22" s="1">
        <v>-0.4</v>
      </c>
      <c r="K22" s="1">
        <v>0.65</v>
      </c>
    </row>
    <row r="23" spans="1:11" x14ac:dyDescent="0.25">
      <c r="A23" s="2">
        <v>5.6399999999999999E-2</v>
      </c>
      <c r="B23" s="1">
        <v>3.1640953716690041</v>
      </c>
      <c r="C23" s="1">
        <v>93.363</v>
      </c>
      <c r="D23" s="1">
        <v>0.63</v>
      </c>
      <c r="E23" s="1">
        <v>25.5</v>
      </c>
      <c r="F23" s="1">
        <v>-169.03</v>
      </c>
      <c r="G23" s="1">
        <v>170.95</v>
      </c>
      <c r="H23" s="1">
        <v>-0.09</v>
      </c>
      <c r="I23" s="1">
        <v>-0.49</v>
      </c>
      <c r="J23" s="1">
        <v>-0.4</v>
      </c>
      <c r="K23" s="1">
        <v>0.64</v>
      </c>
    </row>
    <row r="24" spans="1:11" x14ac:dyDescent="0.25">
      <c r="A24" s="2">
        <v>5.9400000000000001E-2</v>
      </c>
      <c r="B24" s="1">
        <v>3.3323983169705471</v>
      </c>
      <c r="C24" s="1">
        <v>93.341999999999999</v>
      </c>
      <c r="D24" s="1">
        <v>0.75</v>
      </c>
      <c r="E24" s="1">
        <v>25.98</v>
      </c>
      <c r="F24" s="1">
        <v>-168.98</v>
      </c>
      <c r="G24" s="1">
        <v>170.97</v>
      </c>
      <c r="H24" s="1">
        <v>-0.09</v>
      </c>
      <c r="I24" s="1">
        <v>-0.48</v>
      </c>
      <c r="J24" s="1">
        <v>-0.39</v>
      </c>
      <c r="K24" s="1">
        <v>0.63</v>
      </c>
    </row>
    <row r="25" spans="1:11" x14ac:dyDescent="0.25">
      <c r="A25" s="2">
        <v>6.2399999999999997E-2</v>
      </c>
      <c r="B25" s="1">
        <v>3.5007012622720901</v>
      </c>
      <c r="C25" s="1">
        <v>93.224000000000004</v>
      </c>
      <c r="D25" s="1">
        <v>0.85</v>
      </c>
      <c r="E25" s="1">
        <v>26.52</v>
      </c>
      <c r="F25" s="1">
        <v>-168.66</v>
      </c>
      <c r="G25" s="1">
        <v>170.74</v>
      </c>
      <c r="H25" s="1">
        <v>-0.1</v>
      </c>
      <c r="I25" s="1">
        <v>-0.48</v>
      </c>
      <c r="J25" s="1">
        <v>-0.39</v>
      </c>
      <c r="K25" s="1">
        <v>0.62</v>
      </c>
    </row>
    <row r="26" spans="1:11" x14ac:dyDescent="0.25">
      <c r="A26" s="2">
        <v>6.54E-2</v>
      </c>
      <c r="B26" s="1">
        <v>3.6690042075736327</v>
      </c>
      <c r="C26" s="1">
        <v>93.18</v>
      </c>
      <c r="D26" s="1">
        <v>0.98</v>
      </c>
      <c r="E26" s="1">
        <v>27.09</v>
      </c>
      <c r="F26" s="1">
        <v>-168.11</v>
      </c>
      <c r="G26" s="1">
        <v>170.3</v>
      </c>
      <c r="H26" s="1">
        <v>-0.1</v>
      </c>
      <c r="I26" s="1">
        <v>-0.48</v>
      </c>
      <c r="J26" s="1">
        <v>-0.39</v>
      </c>
      <c r="K26" s="1">
        <v>0.62</v>
      </c>
    </row>
    <row r="27" spans="1:11" x14ac:dyDescent="0.25">
      <c r="A27" s="2">
        <v>6.83E-2</v>
      </c>
      <c r="B27" s="1">
        <v>3.8316970546984574</v>
      </c>
      <c r="C27" s="1">
        <v>93.171000000000006</v>
      </c>
      <c r="D27" s="1">
        <v>1.17</v>
      </c>
      <c r="E27" s="1">
        <v>27.68</v>
      </c>
      <c r="F27" s="1">
        <v>-167.27</v>
      </c>
      <c r="G27" s="1">
        <v>169.57</v>
      </c>
      <c r="H27" s="1">
        <v>-0.1</v>
      </c>
      <c r="I27" s="1">
        <v>-0.48</v>
      </c>
      <c r="J27" s="1">
        <v>-0.38</v>
      </c>
      <c r="K27" s="1">
        <v>0.62</v>
      </c>
    </row>
    <row r="28" spans="1:11" x14ac:dyDescent="0.25">
      <c r="A28" s="2">
        <v>7.1300000000000002E-2</v>
      </c>
      <c r="B28" s="1">
        <v>4</v>
      </c>
      <c r="C28" s="1">
        <v>93.034000000000006</v>
      </c>
      <c r="D28" s="1">
        <v>1.4</v>
      </c>
      <c r="E28" s="1">
        <v>28.27</v>
      </c>
      <c r="F28" s="1">
        <v>-166.23</v>
      </c>
      <c r="G28" s="1">
        <v>168.63</v>
      </c>
      <c r="H28" s="1">
        <v>-0.11</v>
      </c>
      <c r="I28" s="1">
        <v>-0.48</v>
      </c>
      <c r="J28" s="1">
        <v>-0.37</v>
      </c>
      <c r="K28" s="1">
        <v>0.61</v>
      </c>
    </row>
    <row r="29" spans="1:11" x14ac:dyDescent="0.25">
      <c r="A29" s="2">
        <v>7.4300000000000005E-2</v>
      </c>
      <c r="B29" s="1">
        <v>4.1683029453015434</v>
      </c>
      <c r="C29" s="1">
        <v>92.832999999999998</v>
      </c>
      <c r="D29" s="1">
        <v>1.61</v>
      </c>
      <c r="E29" s="1">
        <v>28.86</v>
      </c>
      <c r="F29" s="1">
        <v>-165.05</v>
      </c>
      <c r="G29" s="1">
        <v>167.58</v>
      </c>
      <c r="H29" s="1">
        <v>-0.11</v>
      </c>
      <c r="I29" s="1">
        <v>-0.48</v>
      </c>
      <c r="J29" s="1">
        <v>-0.36</v>
      </c>
      <c r="K29" s="1">
        <v>0.61</v>
      </c>
    </row>
    <row r="30" spans="1:11" x14ac:dyDescent="0.25">
      <c r="A30" s="2">
        <v>7.7200000000000005E-2</v>
      </c>
      <c r="B30" s="1">
        <v>4.3309957924263678</v>
      </c>
      <c r="C30" s="1">
        <v>92.656000000000006</v>
      </c>
      <c r="D30" s="1">
        <v>1.78</v>
      </c>
      <c r="E30" s="1">
        <v>29.43</v>
      </c>
      <c r="F30" s="1">
        <v>-164</v>
      </c>
      <c r="G30" s="1">
        <v>166.64</v>
      </c>
      <c r="H30" s="1">
        <v>-0.12</v>
      </c>
      <c r="I30" s="1">
        <v>-0.48</v>
      </c>
      <c r="J30" s="1">
        <v>-0.35</v>
      </c>
      <c r="K30" s="1">
        <v>0.6</v>
      </c>
    </row>
    <row r="31" spans="1:11" x14ac:dyDescent="0.25">
      <c r="A31" s="2">
        <v>8.0199999999999994E-2</v>
      </c>
      <c r="B31" s="1">
        <v>4.4992987377279103</v>
      </c>
      <c r="C31" s="1">
        <v>92.441999999999993</v>
      </c>
      <c r="D31" s="1">
        <v>1.92</v>
      </c>
      <c r="E31" s="1">
        <v>30.04</v>
      </c>
      <c r="F31" s="1">
        <v>-163.37</v>
      </c>
      <c r="G31" s="1">
        <v>166.14</v>
      </c>
      <c r="H31" s="1">
        <v>-0.14000000000000001</v>
      </c>
      <c r="I31" s="1">
        <v>-0.48</v>
      </c>
      <c r="J31" s="1">
        <v>-0.34</v>
      </c>
      <c r="K31" s="1">
        <v>0.6</v>
      </c>
    </row>
    <row r="32" spans="1:11" x14ac:dyDescent="0.25">
      <c r="A32" s="2">
        <v>8.3199999999999996E-2</v>
      </c>
      <c r="B32" s="1">
        <v>4.6676016830294529</v>
      </c>
      <c r="C32" s="1">
        <v>92.248999999999995</v>
      </c>
      <c r="D32" s="1">
        <v>2.04</v>
      </c>
      <c r="E32" s="1">
        <v>30.75</v>
      </c>
      <c r="F32" s="1">
        <v>-163.25</v>
      </c>
      <c r="G32" s="1">
        <v>166.14</v>
      </c>
      <c r="H32" s="1">
        <v>-0.15</v>
      </c>
      <c r="I32" s="1">
        <v>-0.48</v>
      </c>
      <c r="J32" s="1">
        <v>-0.34</v>
      </c>
      <c r="K32" s="1">
        <v>0.61</v>
      </c>
    </row>
    <row r="33" spans="1:11" x14ac:dyDescent="0.25">
      <c r="A33" s="2">
        <v>8.6199999999999999E-2</v>
      </c>
      <c r="B33" s="1">
        <v>4.8359046283309954</v>
      </c>
      <c r="C33" s="1">
        <v>92.04</v>
      </c>
      <c r="D33" s="1">
        <v>2.15</v>
      </c>
      <c r="E33" s="1">
        <v>31.63</v>
      </c>
      <c r="F33" s="1">
        <v>-163.57</v>
      </c>
      <c r="G33" s="1">
        <v>166.63</v>
      </c>
      <c r="H33" s="1">
        <v>-0.16</v>
      </c>
      <c r="I33" s="1">
        <v>-0.48</v>
      </c>
      <c r="J33" s="1">
        <v>-0.34</v>
      </c>
      <c r="K33" s="1">
        <v>0.62</v>
      </c>
    </row>
    <row r="34" spans="1:11" x14ac:dyDescent="0.25">
      <c r="A34" s="2">
        <v>8.9099999999999999E-2</v>
      </c>
      <c r="B34" s="1">
        <v>4.9985974754558207</v>
      </c>
      <c r="C34" s="1">
        <v>91.808000000000007</v>
      </c>
      <c r="D34" s="1">
        <v>2.27</v>
      </c>
      <c r="E34" s="1">
        <v>32.630000000000003</v>
      </c>
      <c r="F34" s="1">
        <v>-164.25</v>
      </c>
      <c r="G34" s="1">
        <v>167.49</v>
      </c>
      <c r="H34" s="1">
        <v>-0.18</v>
      </c>
      <c r="I34" s="1">
        <v>-0.48</v>
      </c>
      <c r="J34" s="1">
        <v>-0.34</v>
      </c>
      <c r="K34" s="1">
        <v>0.62</v>
      </c>
    </row>
    <row r="35" spans="1:11" x14ac:dyDescent="0.25">
      <c r="A35" s="2">
        <v>9.2100000000000001E-2</v>
      </c>
      <c r="B35" s="1">
        <v>5.1669004207573632</v>
      </c>
      <c r="C35" s="1">
        <v>91.585999999999999</v>
      </c>
      <c r="D35" s="1">
        <v>2.4</v>
      </c>
      <c r="E35" s="1">
        <v>33.75</v>
      </c>
      <c r="F35" s="1">
        <v>-165.25</v>
      </c>
      <c r="G35" s="1">
        <v>168.7</v>
      </c>
      <c r="H35" s="1">
        <v>-0.2</v>
      </c>
      <c r="I35" s="1">
        <v>-0.5</v>
      </c>
      <c r="J35" s="1">
        <v>-0.34</v>
      </c>
      <c r="K35" s="1">
        <v>0.64</v>
      </c>
    </row>
    <row r="36" spans="1:11" x14ac:dyDescent="0.25">
      <c r="A36" s="2">
        <v>9.5100000000000004E-2</v>
      </c>
      <c r="B36" s="1">
        <v>5.3352033660589067</v>
      </c>
      <c r="C36" s="1">
        <v>91.36</v>
      </c>
      <c r="D36" s="1">
        <v>2.5099999999999998</v>
      </c>
      <c r="E36" s="1">
        <v>34.93</v>
      </c>
      <c r="F36" s="1">
        <v>-166.55</v>
      </c>
      <c r="G36" s="1">
        <v>170.21</v>
      </c>
      <c r="H36" s="1">
        <v>-0.22</v>
      </c>
      <c r="I36" s="1">
        <v>-0.51</v>
      </c>
      <c r="J36" s="1">
        <v>-0.35</v>
      </c>
      <c r="K36" s="1">
        <v>0.66</v>
      </c>
    </row>
    <row r="37" spans="1:11" x14ac:dyDescent="0.25">
      <c r="A37" s="2">
        <v>9.8000000000000004E-2</v>
      </c>
      <c r="B37" s="1">
        <v>5.497896213183731</v>
      </c>
      <c r="C37" s="1">
        <v>91.135000000000005</v>
      </c>
      <c r="D37" s="1">
        <v>2.63</v>
      </c>
      <c r="E37" s="1">
        <v>36.11</v>
      </c>
      <c r="F37" s="1">
        <v>-168.2</v>
      </c>
      <c r="G37" s="1">
        <v>172.07</v>
      </c>
      <c r="H37" s="1">
        <v>-0.25</v>
      </c>
      <c r="I37" s="1">
        <v>-0.52</v>
      </c>
      <c r="J37" s="1">
        <v>-0.36</v>
      </c>
      <c r="K37" s="1">
        <v>0.68</v>
      </c>
    </row>
    <row r="38" spans="1:11" x14ac:dyDescent="0.25">
      <c r="A38" s="2">
        <v>0.10100000000000001</v>
      </c>
      <c r="B38" s="1">
        <v>5.6661991584852736</v>
      </c>
      <c r="C38" s="1">
        <v>90.878</v>
      </c>
      <c r="D38" s="1">
        <v>2.74</v>
      </c>
      <c r="E38" s="1">
        <v>37.26</v>
      </c>
      <c r="F38" s="1">
        <v>-170.29</v>
      </c>
      <c r="G38" s="1">
        <v>174.35</v>
      </c>
      <c r="H38" s="1">
        <v>-0.27</v>
      </c>
      <c r="I38" s="1">
        <v>-0.53</v>
      </c>
      <c r="J38" s="1">
        <v>-0.37</v>
      </c>
      <c r="K38" s="1">
        <v>0.71</v>
      </c>
    </row>
    <row r="39" spans="1:11" x14ac:dyDescent="0.25">
      <c r="A39" s="2">
        <v>0.104</v>
      </c>
      <c r="B39" s="1">
        <v>5.8345021037868161</v>
      </c>
      <c r="C39" s="1">
        <v>90.55</v>
      </c>
      <c r="D39" s="1">
        <v>2.86</v>
      </c>
      <c r="E39" s="1">
        <v>38.46</v>
      </c>
      <c r="F39" s="1">
        <v>-172.8</v>
      </c>
      <c r="G39" s="1">
        <v>177.06</v>
      </c>
      <c r="H39" s="1">
        <v>-0.3</v>
      </c>
      <c r="I39" s="1">
        <v>-0.55000000000000004</v>
      </c>
      <c r="J39" s="1">
        <v>-0.38</v>
      </c>
      <c r="K39" s="1">
        <v>0.74</v>
      </c>
    </row>
    <row r="40" spans="1:11" x14ac:dyDescent="0.25">
      <c r="A40" s="2">
        <v>0.1069</v>
      </c>
      <c r="B40" s="1">
        <v>5.9971949509116405</v>
      </c>
      <c r="C40" s="1">
        <v>90.218999999999994</v>
      </c>
      <c r="D40" s="1">
        <v>3.01</v>
      </c>
      <c r="E40" s="1">
        <v>39.68</v>
      </c>
      <c r="F40" s="1">
        <v>-175.66</v>
      </c>
      <c r="G40" s="1">
        <v>180.12</v>
      </c>
      <c r="H40" s="1">
        <v>-0.34</v>
      </c>
      <c r="I40" s="1">
        <v>-0.56999999999999995</v>
      </c>
      <c r="J40" s="1">
        <v>-0.39</v>
      </c>
      <c r="K40" s="1">
        <v>0.78</v>
      </c>
    </row>
    <row r="41" spans="1:11" x14ac:dyDescent="0.25">
      <c r="A41" s="2">
        <v>0.1099</v>
      </c>
      <c r="B41" s="1">
        <v>6.1654978962131839</v>
      </c>
      <c r="C41" s="1">
        <v>89.882999999999996</v>
      </c>
      <c r="D41" s="1">
        <v>3.17</v>
      </c>
      <c r="E41" s="1">
        <v>40.93</v>
      </c>
      <c r="F41" s="1">
        <v>-178.9</v>
      </c>
      <c r="G41" s="1">
        <v>183.55</v>
      </c>
      <c r="H41" s="1">
        <v>-0.38</v>
      </c>
      <c r="I41" s="1">
        <v>-0.59</v>
      </c>
      <c r="J41" s="1">
        <v>-0.41</v>
      </c>
      <c r="K41" s="1">
        <v>0.81</v>
      </c>
    </row>
    <row r="42" spans="1:11" x14ac:dyDescent="0.25">
      <c r="A42" s="2">
        <v>0.1129</v>
      </c>
      <c r="B42" s="1">
        <v>6.3338008415147264</v>
      </c>
      <c r="C42" s="1">
        <v>89.498000000000005</v>
      </c>
      <c r="D42" s="1">
        <v>3.36</v>
      </c>
      <c r="E42" s="1">
        <v>42.26</v>
      </c>
      <c r="F42" s="1">
        <v>-182.44</v>
      </c>
      <c r="G42" s="1">
        <v>187.31</v>
      </c>
      <c r="H42" s="1">
        <v>-0.41</v>
      </c>
      <c r="I42" s="1">
        <v>-0.62</v>
      </c>
      <c r="J42" s="1">
        <v>-0.43</v>
      </c>
      <c r="K42" s="1">
        <v>0.85</v>
      </c>
    </row>
    <row r="43" spans="1:11" x14ac:dyDescent="0.25">
      <c r="A43" s="2">
        <v>0.1159</v>
      </c>
      <c r="B43" s="1">
        <v>6.5021037868162699</v>
      </c>
      <c r="C43" s="1">
        <v>89.132999999999996</v>
      </c>
      <c r="D43" s="1">
        <v>3.52</v>
      </c>
      <c r="E43" s="1">
        <v>43.67</v>
      </c>
      <c r="F43" s="1">
        <v>-186.08</v>
      </c>
      <c r="G43" s="1">
        <v>191.17</v>
      </c>
      <c r="H43" s="1">
        <v>-0.44</v>
      </c>
      <c r="I43" s="1">
        <v>-0.63</v>
      </c>
      <c r="J43" s="1">
        <v>-0.44</v>
      </c>
      <c r="K43" s="1">
        <v>0.89</v>
      </c>
    </row>
    <row r="44" spans="1:11" x14ac:dyDescent="0.25">
      <c r="A44" s="2">
        <v>0.1188</v>
      </c>
      <c r="B44" s="1">
        <v>6.6647966339410942</v>
      </c>
      <c r="C44" s="1">
        <v>88.766999999999996</v>
      </c>
      <c r="D44" s="1">
        <v>3.65</v>
      </c>
      <c r="E44" s="1">
        <v>45.08</v>
      </c>
      <c r="F44" s="1">
        <v>-189.53</v>
      </c>
      <c r="G44" s="1">
        <v>194.85</v>
      </c>
      <c r="H44" s="1">
        <v>-0.47</v>
      </c>
      <c r="I44" s="1">
        <v>-0.65</v>
      </c>
      <c r="J44" s="1">
        <v>-0.45</v>
      </c>
      <c r="K44" s="1">
        <v>0.93</v>
      </c>
    </row>
    <row r="45" spans="1:11" x14ac:dyDescent="0.25">
      <c r="A45" s="2">
        <v>0.12180000000000001</v>
      </c>
      <c r="B45" s="1">
        <v>6.8330995792426368</v>
      </c>
      <c r="C45" s="1">
        <v>88.393000000000001</v>
      </c>
      <c r="D45" s="1">
        <v>3.73</v>
      </c>
      <c r="E45" s="1">
        <v>46.41</v>
      </c>
      <c r="F45" s="1">
        <v>-192.59</v>
      </c>
      <c r="G45" s="1">
        <v>198.14</v>
      </c>
      <c r="H45" s="1">
        <v>-0.5</v>
      </c>
      <c r="I45" s="1">
        <v>-0.66</v>
      </c>
      <c r="J45" s="1">
        <v>-0.47</v>
      </c>
      <c r="K45" s="1">
        <v>0.95</v>
      </c>
    </row>
    <row r="46" spans="1:11" x14ac:dyDescent="0.25">
      <c r="A46" s="2">
        <v>0.12479999999999999</v>
      </c>
      <c r="B46" s="1">
        <v>7.0014025245441802</v>
      </c>
      <c r="C46" s="1">
        <v>88.049000000000007</v>
      </c>
      <c r="D46" s="1">
        <v>3.79</v>
      </c>
      <c r="E46" s="1">
        <v>47.57</v>
      </c>
      <c r="F46" s="1">
        <v>-195.43</v>
      </c>
      <c r="G46" s="1">
        <v>201.17</v>
      </c>
      <c r="H46" s="1">
        <v>-0.53</v>
      </c>
      <c r="I46" s="1">
        <v>-0.68</v>
      </c>
      <c r="J46" s="1">
        <v>-0.48</v>
      </c>
      <c r="K46" s="1">
        <v>0.98</v>
      </c>
    </row>
    <row r="47" spans="1:11" x14ac:dyDescent="0.25">
      <c r="A47" s="2">
        <v>0.12770000000000001</v>
      </c>
      <c r="B47" s="1">
        <v>7.1640953716690046</v>
      </c>
      <c r="C47" s="1">
        <v>87.695999999999998</v>
      </c>
      <c r="D47" s="1">
        <v>3.87</v>
      </c>
      <c r="E47" s="1">
        <v>48.66</v>
      </c>
      <c r="F47" s="1">
        <v>-198.38</v>
      </c>
      <c r="G47" s="1">
        <v>204.3</v>
      </c>
      <c r="H47" s="1">
        <v>-0.56000000000000005</v>
      </c>
      <c r="I47" s="1">
        <v>-0.69</v>
      </c>
      <c r="J47" s="1">
        <v>-0.49</v>
      </c>
      <c r="K47" s="1">
        <v>1.01</v>
      </c>
    </row>
    <row r="48" spans="1:11" x14ac:dyDescent="0.25">
      <c r="A48" s="2">
        <v>0.13070000000000001</v>
      </c>
      <c r="B48" s="1">
        <v>7.332398316970548</v>
      </c>
      <c r="C48" s="1">
        <v>87.323999999999998</v>
      </c>
      <c r="D48" s="1">
        <v>4</v>
      </c>
      <c r="E48" s="1">
        <v>49.79</v>
      </c>
      <c r="F48" s="1">
        <v>-201.76</v>
      </c>
      <c r="G48" s="1">
        <v>207.85</v>
      </c>
      <c r="H48" s="1">
        <v>-0.59</v>
      </c>
      <c r="I48" s="1">
        <v>-0.7</v>
      </c>
      <c r="J48" s="1">
        <v>-0.5</v>
      </c>
      <c r="K48" s="1">
        <v>1.04</v>
      </c>
    </row>
    <row r="49" spans="1:11" x14ac:dyDescent="0.25">
      <c r="A49" s="2">
        <v>0.13370000000000001</v>
      </c>
      <c r="B49" s="1">
        <v>7.5007012622720897</v>
      </c>
      <c r="C49" s="1">
        <v>86.936000000000007</v>
      </c>
      <c r="D49" s="1">
        <v>4.22</v>
      </c>
      <c r="E49" s="1">
        <v>51.01</v>
      </c>
      <c r="F49" s="1">
        <v>-205.79</v>
      </c>
      <c r="G49" s="1">
        <v>212.06</v>
      </c>
      <c r="H49" s="1">
        <v>-0.62</v>
      </c>
      <c r="I49" s="1">
        <v>-0.71</v>
      </c>
      <c r="J49" s="1">
        <v>-0.52</v>
      </c>
      <c r="K49" s="1">
        <v>1.08</v>
      </c>
    </row>
    <row r="50" spans="1:11" x14ac:dyDescent="0.25">
      <c r="A50" s="2">
        <v>0.13669999999999999</v>
      </c>
      <c r="B50" s="1">
        <v>7.6690042075736322</v>
      </c>
      <c r="C50" s="1">
        <v>86.552000000000007</v>
      </c>
      <c r="D50" s="1">
        <v>4.54</v>
      </c>
      <c r="E50" s="1">
        <v>52.32</v>
      </c>
      <c r="F50" s="1">
        <v>-210.46</v>
      </c>
      <c r="G50" s="1">
        <v>216.92</v>
      </c>
      <c r="H50" s="1">
        <v>-0.66</v>
      </c>
      <c r="I50" s="1">
        <v>-0.73</v>
      </c>
      <c r="J50" s="1">
        <v>-0.53</v>
      </c>
      <c r="K50" s="1">
        <v>1.1200000000000001</v>
      </c>
    </row>
    <row r="51" spans="1:11" x14ac:dyDescent="0.25">
      <c r="A51" s="2">
        <v>0.1396</v>
      </c>
      <c r="B51" s="1">
        <v>7.8316970546984566</v>
      </c>
      <c r="C51" s="1">
        <v>86.149000000000001</v>
      </c>
      <c r="D51" s="1">
        <v>4.92</v>
      </c>
      <c r="E51" s="1">
        <v>53.73</v>
      </c>
      <c r="F51" s="1">
        <v>-215.77</v>
      </c>
      <c r="G51" s="1">
        <v>222.42</v>
      </c>
      <c r="H51" s="1">
        <v>-0.69</v>
      </c>
      <c r="I51" s="1">
        <v>-0.75</v>
      </c>
      <c r="J51" s="1">
        <v>-0.55000000000000004</v>
      </c>
      <c r="K51" s="1">
        <v>1.1599999999999999</v>
      </c>
    </row>
    <row r="52" spans="1:11" x14ac:dyDescent="0.25">
      <c r="A52" s="2">
        <v>0.1426</v>
      </c>
      <c r="B52" s="1">
        <v>8</v>
      </c>
      <c r="C52" s="1">
        <v>85.754000000000005</v>
      </c>
      <c r="D52" s="1">
        <v>5.35</v>
      </c>
      <c r="E52" s="1">
        <v>55.14</v>
      </c>
      <c r="F52" s="1">
        <v>-221.61</v>
      </c>
      <c r="G52" s="1">
        <v>228.42</v>
      </c>
      <c r="H52" s="1">
        <v>-0.73</v>
      </c>
      <c r="I52" s="1">
        <v>-0.76</v>
      </c>
      <c r="J52" s="1">
        <v>-0.56999999999999995</v>
      </c>
      <c r="K52" s="1">
        <v>1.2</v>
      </c>
    </row>
    <row r="53" spans="1:11" x14ac:dyDescent="0.25">
      <c r="A53" s="2">
        <v>0.14560000000000001</v>
      </c>
      <c r="B53" s="1">
        <v>8.1683029453015443</v>
      </c>
      <c r="C53" s="1">
        <v>85.334999999999994</v>
      </c>
      <c r="D53" s="1">
        <v>5.74</v>
      </c>
      <c r="E53" s="1">
        <v>56.59</v>
      </c>
      <c r="F53" s="1">
        <v>-227.59</v>
      </c>
      <c r="G53" s="1">
        <v>234.59</v>
      </c>
      <c r="H53" s="1">
        <v>-0.77</v>
      </c>
      <c r="I53" s="1">
        <v>-0.78</v>
      </c>
      <c r="J53" s="1">
        <v>-0.59</v>
      </c>
      <c r="K53" s="1">
        <v>1.25</v>
      </c>
    </row>
    <row r="54" spans="1:11" x14ac:dyDescent="0.25">
      <c r="A54" s="2">
        <v>0.14849999999999999</v>
      </c>
      <c r="B54" s="1">
        <v>8.3309957924263678</v>
      </c>
      <c r="C54" s="1">
        <v>84.903000000000006</v>
      </c>
      <c r="D54" s="1">
        <v>6.03</v>
      </c>
      <c r="E54" s="1">
        <v>58.04</v>
      </c>
      <c r="F54" s="1">
        <v>-233.35</v>
      </c>
      <c r="G54" s="1">
        <v>240.54</v>
      </c>
      <c r="H54" s="1">
        <v>-0.8</v>
      </c>
      <c r="I54" s="1">
        <v>-0.79</v>
      </c>
      <c r="J54" s="1">
        <v>-0.62</v>
      </c>
      <c r="K54" s="1">
        <v>1.29</v>
      </c>
    </row>
    <row r="55" spans="1:11" x14ac:dyDescent="0.25">
      <c r="A55" s="2">
        <v>0.1515</v>
      </c>
      <c r="B55" s="1">
        <v>8.4992987377279103</v>
      </c>
      <c r="C55" s="1">
        <v>84.507999999999996</v>
      </c>
      <c r="D55" s="1">
        <v>6.21</v>
      </c>
      <c r="E55" s="1">
        <v>59.41</v>
      </c>
      <c r="F55" s="1">
        <v>-238.56</v>
      </c>
      <c r="G55" s="1">
        <v>245.92</v>
      </c>
      <c r="H55" s="1">
        <v>-0.84</v>
      </c>
      <c r="I55" s="1">
        <v>-0.8</v>
      </c>
      <c r="J55" s="1">
        <v>-0.63</v>
      </c>
      <c r="K55" s="1">
        <v>1.32</v>
      </c>
    </row>
    <row r="56" spans="1:11" x14ac:dyDescent="0.25">
      <c r="A56" s="2">
        <v>0.1545</v>
      </c>
      <c r="B56" s="1">
        <v>8.6676016830294529</v>
      </c>
      <c r="C56" s="1">
        <v>84.123000000000005</v>
      </c>
      <c r="D56" s="1">
        <v>6.31</v>
      </c>
      <c r="E56" s="1">
        <v>60.64</v>
      </c>
      <c r="F56" s="1">
        <v>-243.15</v>
      </c>
      <c r="G56" s="1">
        <v>250.67</v>
      </c>
      <c r="H56" s="1">
        <v>-0.86</v>
      </c>
      <c r="I56" s="1">
        <v>-0.8</v>
      </c>
      <c r="J56" s="1">
        <v>-0.65</v>
      </c>
      <c r="K56" s="1">
        <v>1.34</v>
      </c>
    </row>
    <row r="57" spans="1:11" x14ac:dyDescent="0.25">
      <c r="A57" s="2">
        <v>0.1575</v>
      </c>
      <c r="B57" s="1">
        <v>8.8359046283309954</v>
      </c>
      <c r="C57" s="1">
        <v>83.751000000000005</v>
      </c>
      <c r="D57" s="1">
        <v>6.37</v>
      </c>
      <c r="E57" s="1">
        <v>61.72</v>
      </c>
      <c r="F57" s="1">
        <v>-247.13</v>
      </c>
      <c r="G57" s="1">
        <v>254.8</v>
      </c>
      <c r="H57" s="1">
        <v>-0.89</v>
      </c>
      <c r="I57" s="1">
        <v>-0.79</v>
      </c>
      <c r="J57" s="1">
        <v>-0.66</v>
      </c>
      <c r="K57" s="1">
        <v>1.35</v>
      </c>
    </row>
    <row r="58" spans="1:11" x14ac:dyDescent="0.25">
      <c r="A58" s="2">
        <v>0.16039999999999999</v>
      </c>
      <c r="B58" s="1">
        <v>8.9985974754558207</v>
      </c>
      <c r="C58" s="1">
        <v>83.391000000000005</v>
      </c>
      <c r="D58" s="1">
        <v>6.4</v>
      </c>
      <c r="E58" s="1">
        <v>62.66</v>
      </c>
      <c r="F58" s="1">
        <v>-250.52</v>
      </c>
      <c r="G58" s="1">
        <v>258.31</v>
      </c>
      <c r="H58" s="1">
        <v>-0.9</v>
      </c>
      <c r="I58" s="1">
        <v>-0.79</v>
      </c>
      <c r="J58" s="1">
        <v>-0.66</v>
      </c>
      <c r="K58" s="1">
        <v>1.37</v>
      </c>
    </row>
    <row r="59" spans="1:11" x14ac:dyDescent="0.25">
      <c r="A59" s="2">
        <v>0.16339999999999999</v>
      </c>
      <c r="B59" s="1">
        <v>9.1669004207573614</v>
      </c>
      <c r="C59" s="1">
        <v>83.037000000000006</v>
      </c>
      <c r="D59" s="1">
        <v>6.41</v>
      </c>
      <c r="E59" s="1">
        <v>63.47</v>
      </c>
      <c r="F59" s="1">
        <v>-253.32</v>
      </c>
      <c r="G59" s="1">
        <v>261.23</v>
      </c>
      <c r="H59" s="1">
        <v>-0.92</v>
      </c>
      <c r="I59" s="1">
        <v>-0.79</v>
      </c>
      <c r="J59" s="1">
        <v>-0.67</v>
      </c>
      <c r="K59" s="1">
        <v>1.39</v>
      </c>
    </row>
    <row r="60" spans="1:11" x14ac:dyDescent="0.25">
      <c r="A60" s="2">
        <v>0.16639999999999999</v>
      </c>
      <c r="B60" s="1">
        <v>9.3352033660589058</v>
      </c>
      <c r="C60" s="1">
        <v>82.712000000000003</v>
      </c>
      <c r="D60" s="1">
        <v>6.39</v>
      </c>
      <c r="E60" s="1">
        <v>64.13</v>
      </c>
      <c r="F60" s="1">
        <v>-255.62</v>
      </c>
      <c r="G60" s="1">
        <v>263.62</v>
      </c>
      <c r="H60" s="1">
        <v>-0.94</v>
      </c>
      <c r="I60" s="1">
        <v>-0.79</v>
      </c>
      <c r="J60" s="1">
        <v>-0.68</v>
      </c>
      <c r="K60" s="1">
        <v>1.4</v>
      </c>
    </row>
    <row r="61" spans="1:11" x14ac:dyDescent="0.25">
      <c r="A61" s="2">
        <v>0.16930000000000001</v>
      </c>
      <c r="B61" s="1">
        <v>9.497896213183731</v>
      </c>
      <c r="C61" s="1">
        <v>82.415999999999997</v>
      </c>
      <c r="D61" s="1">
        <v>6.38</v>
      </c>
      <c r="E61" s="1">
        <v>64.709999999999994</v>
      </c>
      <c r="F61" s="1">
        <v>-257.45</v>
      </c>
      <c r="G61" s="1">
        <v>265.54000000000002</v>
      </c>
      <c r="H61" s="1">
        <v>-0.94</v>
      </c>
      <c r="I61" s="1">
        <v>-0.8</v>
      </c>
      <c r="J61" s="1">
        <v>-0.68</v>
      </c>
      <c r="K61" s="1">
        <v>1.41</v>
      </c>
    </row>
    <row r="62" spans="1:11" x14ac:dyDescent="0.25">
      <c r="A62" s="2">
        <v>0.17230000000000001</v>
      </c>
      <c r="B62" s="1">
        <v>9.6661991584852736</v>
      </c>
      <c r="C62" s="1">
        <v>82.134</v>
      </c>
      <c r="D62" s="1">
        <v>6.37</v>
      </c>
      <c r="E62" s="1">
        <v>65.209999999999994</v>
      </c>
      <c r="F62" s="1">
        <v>-258.82</v>
      </c>
      <c r="G62" s="1">
        <v>266.99</v>
      </c>
      <c r="H62" s="1">
        <v>-0.95</v>
      </c>
      <c r="I62" s="1">
        <v>-0.79</v>
      </c>
      <c r="J62" s="1">
        <v>-0.69</v>
      </c>
      <c r="K62" s="1">
        <v>1.41</v>
      </c>
    </row>
    <row r="63" spans="1:11" x14ac:dyDescent="0.25">
      <c r="A63" s="2">
        <v>0.17530000000000001</v>
      </c>
      <c r="B63" s="1">
        <v>9.8345021037868179</v>
      </c>
      <c r="C63" s="1">
        <v>81.900000000000006</v>
      </c>
      <c r="D63" s="1">
        <v>6.35</v>
      </c>
      <c r="E63" s="1">
        <v>65.64</v>
      </c>
      <c r="F63" s="1">
        <v>-259.73</v>
      </c>
      <c r="G63" s="1">
        <v>267.97000000000003</v>
      </c>
      <c r="H63" s="1">
        <v>-0.95</v>
      </c>
      <c r="I63" s="1">
        <v>-0.79</v>
      </c>
      <c r="J63" s="1">
        <v>-0.69</v>
      </c>
      <c r="K63" s="1">
        <v>1.42</v>
      </c>
    </row>
    <row r="64" spans="1:11" x14ac:dyDescent="0.25">
      <c r="A64" s="2">
        <v>0.1782</v>
      </c>
      <c r="B64" s="1">
        <v>9.9971949509116413</v>
      </c>
      <c r="C64" s="1">
        <v>81.688999999999993</v>
      </c>
      <c r="D64" s="1">
        <v>6.29</v>
      </c>
      <c r="E64" s="1">
        <v>66</v>
      </c>
      <c r="F64" s="1">
        <v>-260.18</v>
      </c>
      <c r="G64" s="1">
        <v>268.5</v>
      </c>
      <c r="H64" s="1">
        <v>-0.95</v>
      </c>
      <c r="I64" s="1">
        <v>-0.78</v>
      </c>
      <c r="J64" s="1">
        <v>-0.69</v>
      </c>
      <c r="K64" s="1">
        <v>1.41</v>
      </c>
    </row>
    <row r="65" spans="1:11" x14ac:dyDescent="0.25">
      <c r="A65" s="2">
        <v>0.1812</v>
      </c>
      <c r="B65" s="1">
        <v>10.165497896213184</v>
      </c>
      <c r="C65" s="1">
        <v>81.453999999999994</v>
      </c>
      <c r="D65" s="1">
        <v>6.17</v>
      </c>
      <c r="E65" s="1">
        <v>66.34</v>
      </c>
      <c r="F65" s="1">
        <v>-260.25</v>
      </c>
      <c r="G65" s="1">
        <v>268.64999999999998</v>
      </c>
      <c r="H65" s="1">
        <v>-0.95</v>
      </c>
      <c r="I65" s="1">
        <v>-0.77</v>
      </c>
      <c r="J65" s="1">
        <v>-0.69</v>
      </c>
      <c r="K65" s="1">
        <v>1.4</v>
      </c>
    </row>
    <row r="66" spans="1:11" x14ac:dyDescent="0.25">
      <c r="A66" s="2">
        <v>0.1842</v>
      </c>
      <c r="B66" s="1">
        <v>10.333800841514726</v>
      </c>
      <c r="C66" s="1">
        <v>81.144000000000005</v>
      </c>
      <c r="D66" s="1">
        <v>6.01</v>
      </c>
      <c r="E66" s="1">
        <v>66.760000000000005</v>
      </c>
      <c r="F66" s="1">
        <v>-259.95999999999998</v>
      </c>
      <c r="G66" s="1">
        <v>268.47000000000003</v>
      </c>
      <c r="H66" s="1">
        <v>-0.94</v>
      </c>
      <c r="I66" s="1">
        <v>-0.76</v>
      </c>
      <c r="J66" s="1">
        <v>-0.69</v>
      </c>
      <c r="K66" s="1">
        <v>1.4</v>
      </c>
    </row>
    <row r="67" spans="1:11" x14ac:dyDescent="0.25">
      <c r="A67" s="2">
        <v>0.18720000000000001</v>
      </c>
      <c r="B67" s="1">
        <v>10.502103786816269</v>
      </c>
      <c r="C67" s="1">
        <v>80.861999999999995</v>
      </c>
      <c r="D67" s="1">
        <v>5.79</v>
      </c>
      <c r="E67" s="1">
        <v>67.33</v>
      </c>
      <c r="F67" s="1">
        <v>-259.36</v>
      </c>
      <c r="G67" s="1">
        <v>268.02999999999997</v>
      </c>
      <c r="H67" s="1">
        <v>-0.94</v>
      </c>
      <c r="I67" s="1">
        <v>-0.76</v>
      </c>
      <c r="J67" s="1">
        <v>-0.69</v>
      </c>
      <c r="K67" s="1">
        <v>1.38</v>
      </c>
    </row>
    <row r="68" spans="1:11" x14ac:dyDescent="0.25">
      <c r="A68" s="2">
        <v>0.19009999999999999</v>
      </c>
      <c r="B68" s="1">
        <v>10.664796633941094</v>
      </c>
      <c r="C68" s="1">
        <v>80.59</v>
      </c>
      <c r="D68" s="1">
        <v>5.48</v>
      </c>
      <c r="E68" s="1">
        <v>68.069999999999993</v>
      </c>
      <c r="F68" s="1">
        <v>-258.52999999999997</v>
      </c>
      <c r="G68" s="1">
        <v>267.41000000000003</v>
      </c>
      <c r="H68" s="1">
        <v>-0.91</v>
      </c>
      <c r="I68" s="1">
        <v>-0.75</v>
      </c>
      <c r="J68" s="1">
        <v>-0.69</v>
      </c>
      <c r="K68" s="1">
        <v>1.36</v>
      </c>
    </row>
    <row r="69" spans="1:11" x14ac:dyDescent="0.25">
      <c r="A69" s="2">
        <v>0.19309999999999999</v>
      </c>
      <c r="B69" s="1">
        <v>10.833099579242637</v>
      </c>
      <c r="C69" s="1">
        <v>80.34</v>
      </c>
      <c r="D69" s="1">
        <v>5.21</v>
      </c>
      <c r="E69" s="1">
        <v>68.88</v>
      </c>
      <c r="F69" s="1">
        <v>-257.70999999999998</v>
      </c>
      <c r="G69" s="1">
        <v>266.82</v>
      </c>
      <c r="H69" s="1">
        <v>-0.89</v>
      </c>
      <c r="I69" s="1">
        <v>-0.73</v>
      </c>
      <c r="J69" s="1">
        <v>-0.69</v>
      </c>
      <c r="K69" s="1">
        <v>1.35</v>
      </c>
    </row>
    <row r="70" spans="1:11" x14ac:dyDescent="0.25">
      <c r="A70" s="2">
        <v>0.1961</v>
      </c>
      <c r="B70" s="1">
        <v>11.001402524544179</v>
      </c>
      <c r="C70" s="1">
        <v>80.078000000000003</v>
      </c>
      <c r="D70" s="1">
        <v>5.1100000000000003</v>
      </c>
      <c r="E70" s="1">
        <v>69.569999999999993</v>
      </c>
      <c r="F70" s="1">
        <v>-257.27999999999997</v>
      </c>
      <c r="G70" s="1">
        <v>266.58</v>
      </c>
      <c r="H70" s="1">
        <v>-0.88</v>
      </c>
      <c r="I70" s="1">
        <v>-0.72</v>
      </c>
      <c r="J70" s="1">
        <v>-0.68</v>
      </c>
      <c r="K70" s="1">
        <v>1.33</v>
      </c>
    </row>
    <row r="71" spans="1:11" x14ac:dyDescent="0.25">
      <c r="A71" s="2">
        <v>0.19900000000000001</v>
      </c>
      <c r="B71" s="1">
        <v>11.164095371669006</v>
      </c>
      <c r="C71" s="1">
        <v>79.798000000000002</v>
      </c>
      <c r="D71" s="1">
        <v>5.0599999999999996</v>
      </c>
      <c r="E71" s="1">
        <v>70.180000000000007</v>
      </c>
      <c r="F71" s="1">
        <v>-257.37</v>
      </c>
      <c r="G71" s="1">
        <v>266.82</v>
      </c>
      <c r="H71" s="1">
        <v>-0.87</v>
      </c>
      <c r="I71" s="1">
        <v>-0.71</v>
      </c>
      <c r="J71" s="1">
        <v>-0.68</v>
      </c>
      <c r="K71" s="1">
        <v>1.31</v>
      </c>
    </row>
    <row r="72" spans="1:11" x14ac:dyDescent="0.25">
      <c r="A72" s="2">
        <v>0.20200000000000001</v>
      </c>
      <c r="B72" s="1">
        <v>11.332398316970547</v>
      </c>
      <c r="C72" s="1">
        <v>79.516999999999996</v>
      </c>
      <c r="D72" s="1">
        <v>5.07</v>
      </c>
      <c r="E72" s="1">
        <v>70.760000000000005</v>
      </c>
      <c r="F72" s="1">
        <v>-258.04000000000002</v>
      </c>
      <c r="G72" s="1">
        <v>267.62</v>
      </c>
      <c r="H72" s="1">
        <v>-0.86</v>
      </c>
      <c r="I72" s="1">
        <v>-0.71</v>
      </c>
      <c r="J72" s="1">
        <v>-0.67</v>
      </c>
      <c r="K72" s="1">
        <v>1.3</v>
      </c>
    </row>
    <row r="73" spans="1:11" x14ac:dyDescent="0.25">
      <c r="A73" s="2">
        <v>0.20499999999999999</v>
      </c>
      <c r="B73" s="1">
        <v>11.50070126227209</v>
      </c>
      <c r="C73" s="1">
        <v>79.241</v>
      </c>
      <c r="D73" s="1">
        <v>5.08</v>
      </c>
      <c r="E73" s="1">
        <v>71.27</v>
      </c>
      <c r="F73" s="1">
        <v>-259.27999999999997</v>
      </c>
      <c r="G73" s="1">
        <v>268.95</v>
      </c>
      <c r="H73" s="1">
        <v>-0.86</v>
      </c>
      <c r="I73" s="1">
        <v>-0.71</v>
      </c>
      <c r="J73" s="1">
        <v>-0.67</v>
      </c>
      <c r="K73" s="1">
        <v>1.3</v>
      </c>
    </row>
    <row r="74" spans="1:11" x14ac:dyDescent="0.25">
      <c r="A74" s="2">
        <v>0.20799999999999999</v>
      </c>
      <c r="B74" s="1">
        <v>11.669004207573632</v>
      </c>
      <c r="C74" s="1">
        <v>78.938000000000002</v>
      </c>
      <c r="D74" s="1">
        <v>5.1100000000000003</v>
      </c>
      <c r="E74" s="1">
        <v>71.849999999999994</v>
      </c>
      <c r="F74" s="1">
        <v>-261.01</v>
      </c>
      <c r="G74" s="1">
        <v>270.77</v>
      </c>
      <c r="H74" s="1">
        <v>-0.87</v>
      </c>
      <c r="I74" s="1">
        <v>-0.71</v>
      </c>
      <c r="J74" s="1">
        <v>-0.67</v>
      </c>
      <c r="K74" s="1">
        <v>1.3</v>
      </c>
    </row>
    <row r="75" spans="1:11" x14ac:dyDescent="0.25">
      <c r="A75" s="2">
        <v>0.2109</v>
      </c>
      <c r="B75" s="1">
        <v>11.831697054698457</v>
      </c>
      <c r="C75" s="1">
        <v>78.625</v>
      </c>
      <c r="D75" s="1">
        <v>5.16</v>
      </c>
      <c r="E75" s="1">
        <v>72.38</v>
      </c>
      <c r="F75" s="1">
        <v>-263.11</v>
      </c>
      <c r="G75" s="1">
        <v>272.95</v>
      </c>
      <c r="H75" s="1">
        <v>-0.88</v>
      </c>
      <c r="I75" s="1">
        <v>-0.71</v>
      </c>
      <c r="J75" s="1">
        <v>-0.67</v>
      </c>
      <c r="K75" s="1">
        <v>1.3</v>
      </c>
    </row>
    <row r="76" spans="1:11" x14ac:dyDescent="0.25">
      <c r="A76" s="2">
        <v>0.21390000000000001</v>
      </c>
      <c r="B76" s="1">
        <v>12</v>
      </c>
      <c r="C76" s="1">
        <v>78.304000000000002</v>
      </c>
      <c r="D76" s="1">
        <v>5.24</v>
      </c>
      <c r="E76" s="1">
        <v>72.77</v>
      </c>
      <c r="F76" s="1">
        <v>-265.70999999999998</v>
      </c>
      <c r="G76" s="1">
        <v>275.55</v>
      </c>
      <c r="H76" s="1">
        <v>-0.89</v>
      </c>
      <c r="I76" s="1">
        <v>-0.71</v>
      </c>
      <c r="J76" s="1">
        <v>-0.66</v>
      </c>
      <c r="K76" s="1">
        <v>1.31</v>
      </c>
    </row>
    <row r="77" spans="1:11" x14ac:dyDescent="0.25">
      <c r="A77" s="2">
        <v>0.21690000000000001</v>
      </c>
      <c r="B77" s="1">
        <v>12.168302945301543</v>
      </c>
      <c r="C77" s="1">
        <v>78.010000000000005</v>
      </c>
      <c r="D77" s="1">
        <v>5.38</v>
      </c>
      <c r="E77" s="1">
        <v>72.959999999999994</v>
      </c>
      <c r="F77" s="1">
        <v>-268.93</v>
      </c>
      <c r="G77" s="1">
        <v>278.73</v>
      </c>
      <c r="H77" s="1">
        <v>-0.91</v>
      </c>
      <c r="I77" s="1">
        <v>-0.71</v>
      </c>
      <c r="J77" s="1">
        <v>-0.66</v>
      </c>
      <c r="K77" s="1">
        <v>1.33</v>
      </c>
    </row>
    <row r="78" spans="1:11" x14ac:dyDescent="0.25">
      <c r="A78" s="2">
        <v>0.2198</v>
      </c>
      <c r="B78" s="1">
        <v>12.330995792426368</v>
      </c>
      <c r="C78" s="1">
        <v>77.691000000000003</v>
      </c>
      <c r="D78" s="1">
        <v>5.61</v>
      </c>
      <c r="E78" s="1">
        <v>73</v>
      </c>
      <c r="F78" s="1">
        <v>-272.85000000000002</v>
      </c>
      <c r="G78" s="1">
        <v>282.52999999999997</v>
      </c>
      <c r="H78" s="1">
        <v>-0.94</v>
      </c>
      <c r="I78" s="1">
        <v>-0.71</v>
      </c>
      <c r="J78" s="1">
        <v>-0.66</v>
      </c>
      <c r="K78" s="1">
        <v>1.35</v>
      </c>
    </row>
    <row r="79" spans="1:11" x14ac:dyDescent="0.25">
      <c r="A79" s="2">
        <v>0.2228</v>
      </c>
      <c r="B79" s="1">
        <v>12.49929873772791</v>
      </c>
      <c r="C79" s="1">
        <v>77.385999999999996</v>
      </c>
      <c r="D79" s="1">
        <v>5.96</v>
      </c>
      <c r="E79" s="1">
        <v>72.78</v>
      </c>
      <c r="F79" s="1">
        <v>-277.45</v>
      </c>
      <c r="G79" s="1">
        <v>286.93</v>
      </c>
      <c r="H79" s="1">
        <v>-0.97</v>
      </c>
      <c r="I79" s="1">
        <v>-0.71</v>
      </c>
      <c r="J79" s="1">
        <v>-0.66</v>
      </c>
      <c r="K79" s="1">
        <v>1.38</v>
      </c>
    </row>
    <row r="80" spans="1:11" x14ac:dyDescent="0.25">
      <c r="A80" s="2">
        <v>0.2258</v>
      </c>
      <c r="B80" s="1">
        <v>12.667601683029453</v>
      </c>
      <c r="C80" s="1">
        <v>77.037999999999997</v>
      </c>
      <c r="D80" s="1">
        <v>6.45</v>
      </c>
      <c r="E80" s="1">
        <v>72.23</v>
      </c>
      <c r="F80" s="1">
        <v>-282.8</v>
      </c>
      <c r="G80" s="1">
        <v>291.99</v>
      </c>
      <c r="H80" s="1">
        <v>-1.02</v>
      </c>
      <c r="I80" s="1">
        <v>-0.7</v>
      </c>
      <c r="J80" s="1">
        <v>-0.66</v>
      </c>
      <c r="K80" s="1">
        <v>1.41</v>
      </c>
    </row>
    <row r="81" spans="1:11" x14ac:dyDescent="0.25">
      <c r="A81" s="2">
        <v>0.2288</v>
      </c>
      <c r="B81" s="1">
        <v>12.835904628330997</v>
      </c>
      <c r="C81" s="1">
        <v>76.671000000000006</v>
      </c>
      <c r="D81" s="1">
        <v>6.96</v>
      </c>
      <c r="E81" s="1">
        <v>71.47</v>
      </c>
      <c r="F81" s="1">
        <v>-288.69</v>
      </c>
      <c r="G81" s="1">
        <v>297.52999999999997</v>
      </c>
      <c r="H81" s="1">
        <v>-1.08</v>
      </c>
      <c r="I81" s="1">
        <v>-0.69</v>
      </c>
      <c r="J81" s="1">
        <v>-0.66</v>
      </c>
      <c r="K81" s="1">
        <v>1.44</v>
      </c>
    </row>
    <row r="82" spans="1:11" x14ac:dyDescent="0.25">
      <c r="A82" s="2">
        <v>0.23169999999999999</v>
      </c>
      <c r="B82" s="1">
        <v>12.998597475455821</v>
      </c>
      <c r="C82" s="1">
        <v>76.34</v>
      </c>
      <c r="D82" s="1">
        <v>7.37</v>
      </c>
      <c r="E82" s="1">
        <v>70.819999999999993</v>
      </c>
      <c r="F82" s="1">
        <v>-294.48</v>
      </c>
      <c r="G82" s="1">
        <v>302.99</v>
      </c>
      <c r="H82" s="1">
        <v>-1.1200000000000001</v>
      </c>
      <c r="I82" s="1">
        <v>-0.68</v>
      </c>
      <c r="J82" s="1">
        <v>-0.66</v>
      </c>
      <c r="K82" s="1">
        <v>1.48</v>
      </c>
    </row>
    <row r="83" spans="1:11" x14ac:dyDescent="0.25">
      <c r="A83" s="2">
        <v>0.23469999999999999</v>
      </c>
      <c r="B83" s="1">
        <v>13.166900420757363</v>
      </c>
      <c r="C83" s="1">
        <v>76.049000000000007</v>
      </c>
      <c r="D83" s="1">
        <v>7.62</v>
      </c>
      <c r="E83" s="1">
        <v>70.430000000000007</v>
      </c>
      <c r="F83" s="1">
        <v>-299.67</v>
      </c>
      <c r="G83" s="1">
        <v>307.95</v>
      </c>
      <c r="H83" s="1">
        <v>-1.1599999999999999</v>
      </c>
      <c r="I83" s="1">
        <v>-0.66</v>
      </c>
      <c r="J83" s="1">
        <v>-0.66</v>
      </c>
      <c r="K83" s="1">
        <v>1.49</v>
      </c>
    </row>
    <row r="84" spans="1:11" x14ac:dyDescent="0.25">
      <c r="A84" s="2">
        <v>0.23769999999999999</v>
      </c>
      <c r="B84" s="1">
        <v>13.335203366058906</v>
      </c>
      <c r="C84" s="1">
        <v>75.784999999999997</v>
      </c>
      <c r="D84" s="1">
        <v>7.67</v>
      </c>
      <c r="E84" s="1">
        <v>70.27</v>
      </c>
      <c r="F84" s="1">
        <v>-304</v>
      </c>
      <c r="G84" s="1">
        <v>312.13</v>
      </c>
      <c r="H84" s="1">
        <v>-1.18</v>
      </c>
      <c r="I84" s="1">
        <v>-0.64</v>
      </c>
      <c r="J84" s="1">
        <v>-0.66</v>
      </c>
      <c r="K84" s="1">
        <v>1.5</v>
      </c>
    </row>
    <row r="85" spans="1:11" x14ac:dyDescent="0.25">
      <c r="A85" s="2">
        <v>0.24060000000000001</v>
      </c>
      <c r="B85" s="1">
        <v>13.497896213183733</v>
      </c>
      <c r="C85" s="1">
        <v>75.546000000000006</v>
      </c>
      <c r="D85" s="1">
        <v>7.59</v>
      </c>
      <c r="E85" s="1">
        <v>70.31</v>
      </c>
      <c r="F85" s="1">
        <v>-307.52999999999997</v>
      </c>
      <c r="G85" s="1">
        <v>315.57</v>
      </c>
      <c r="H85" s="1">
        <v>-1.19</v>
      </c>
      <c r="I85" s="1">
        <v>-0.62</v>
      </c>
      <c r="J85" s="1">
        <v>-0.66</v>
      </c>
      <c r="K85" s="1">
        <v>1.49</v>
      </c>
    </row>
    <row r="86" spans="1:11" x14ac:dyDescent="0.25">
      <c r="A86" s="2">
        <v>0.24360000000000001</v>
      </c>
      <c r="B86" s="1">
        <v>13.666199158485274</v>
      </c>
      <c r="C86" s="1">
        <v>75.316000000000003</v>
      </c>
      <c r="D86" s="1">
        <v>7.44</v>
      </c>
      <c r="E86" s="1">
        <v>70.489999999999995</v>
      </c>
      <c r="F86" s="1">
        <v>-310.41000000000003</v>
      </c>
      <c r="G86" s="1">
        <v>318.42</v>
      </c>
      <c r="H86" s="1">
        <v>-1.2</v>
      </c>
      <c r="I86" s="1">
        <v>-0.59</v>
      </c>
      <c r="J86" s="1">
        <v>-0.65</v>
      </c>
      <c r="K86" s="1">
        <v>1.49</v>
      </c>
    </row>
    <row r="87" spans="1:11" x14ac:dyDescent="0.25">
      <c r="A87" s="2">
        <v>0.24660000000000001</v>
      </c>
      <c r="B87" s="1">
        <v>13.834502103786816</v>
      </c>
      <c r="C87" s="1">
        <v>75.022999999999996</v>
      </c>
      <c r="D87" s="1">
        <v>7.23</v>
      </c>
      <c r="E87" s="1">
        <v>70.739999999999995</v>
      </c>
      <c r="F87" s="1">
        <v>-312.8</v>
      </c>
      <c r="G87" s="1">
        <v>320.79000000000002</v>
      </c>
      <c r="H87" s="1">
        <v>-1.21</v>
      </c>
      <c r="I87" s="1">
        <v>-0.56999999999999995</v>
      </c>
      <c r="J87" s="1">
        <v>-0.64</v>
      </c>
      <c r="K87" s="1">
        <v>1.48</v>
      </c>
    </row>
    <row r="88" spans="1:11" x14ac:dyDescent="0.25">
      <c r="A88" s="2">
        <v>0.2495</v>
      </c>
      <c r="B88" s="1">
        <v>13.99719495091164</v>
      </c>
      <c r="C88" s="1">
        <v>74.769000000000005</v>
      </c>
      <c r="D88" s="1">
        <v>7.01</v>
      </c>
      <c r="E88" s="1">
        <v>70.94</v>
      </c>
      <c r="F88" s="1">
        <v>-314.74</v>
      </c>
      <c r="G88" s="1">
        <v>322.72000000000003</v>
      </c>
      <c r="H88" s="1">
        <v>-1.21</v>
      </c>
      <c r="I88" s="1">
        <v>-0.55000000000000004</v>
      </c>
      <c r="J88" s="1">
        <v>-0.63</v>
      </c>
      <c r="K88" s="1">
        <v>1.47</v>
      </c>
    </row>
    <row r="89" spans="1:11" x14ac:dyDescent="0.25">
      <c r="A89" s="2">
        <v>0.2525</v>
      </c>
      <c r="B89" s="1">
        <v>14.165497896213184</v>
      </c>
      <c r="C89" s="1">
        <v>74.495999999999995</v>
      </c>
      <c r="D89" s="1">
        <v>6.79</v>
      </c>
      <c r="E89" s="1">
        <v>71.040000000000006</v>
      </c>
      <c r="F89" s="1">
        <v>-316.41000000000003</v>
      </c>
      <c r="G89" s="1">
        <v>324.36</v>
      </c>
      <c r="H89" s="1">
        <v>-1.21</v>
      </c>
      <c r="I89" s="1">
        <v>-0.53</v>
      </c>
      <c r="J89" s="1">
        <v>-0.62</v>
      </c>
      <c r="K89" s="1">
        <v>1.46</v>
      </c>
    </row>
    <row r="90" spans="1:11" x14ac:dyDescent="0.25">
      <c r="A90" s="2">
        <v>0.2555</v>
      </c>
      <c r="B90" s="1">
        <v>14.333800841514726</v>
      </c>
      <c r="C90" s="1">
        <v>74.251000000000005</v>
      </c>
      <c r="D90" s="1">
        <v>6.51</v>
      </c>
      <c r="E90" s="1">
        <v>71.02</v>
      </c>
      <c r="F90" s="1">
        <v>-317.86</v>
      </c>
      <c r="G90" s="1">
        <v>325.77</v>
      </c>
      <c r="H90" s="1">
        <v>-1.2</v>
      </c>
      <c r="I90" s="1">
        <v>-0.51</v>
      </c>
      <c r="J90" s="1">
        <v>-0.62</v>
      </c>
      <c r="K90" s="1">
        <v>1.44</v>
      </c>
    </row>
    <row r="91" spans="1:11" x14ac:dyDescent="0.25">
      <c r="A91" s="2">
        <v>0.25850000000000001</v>
      </c>
      <c r="B91" s="1">
        <v>14.502103786816271</v>
      </c>
      <c r="C91" s="1">
        <v>74.022000000000006</v>
      </c>
      <c r="D91" s="1">
        <v>6.19</v>
      </c>
      <c r="E91" s="1">
        <v>70.760000000000005</v>
      </c>
      <c r="F91" s="1">
        <v>-318.89</v>
      </c>
      <c r="G91" s="1">
        <v>326.70999999999998</v>
      </c>
      <c r="H91" s="1">
        <v>-1.2</v>
      </c>
      <c r="I91" s="1">
        <v>-0.48</v>
      </c>
      <c r="J91" s="1">
        <v>-0.62</v>
      </c>
      <c r="K91" s="1">
        <v>1.44</v>
      </c>
    </row>
    <row r="92" spans="1:11" x14ac:dyDescent="0.25">
      <c r="A92" s="2">
        <v>0.26140000000000002</v>
      </c>
      <c r="B92" s="1">
        <v>14.664796633941096</v>
      </c>
      <c r="C92" s="1">
        <v>73.863</v>
      </c>
      <c r="D92" s="1">
        <v>5.84</v>
      </c>
      <c r="E92" s="1">
        <v>70.260000000000005</v>
      </c>
      <c r="F92" s="1">
        <v>-319.70999999999998</v>
      </c>
      <c r="G92" s="1">
        <v>327.39999999999998</v>
      </c>
      <c r="H92" s="1">
        <v>-1.2</v>
      </c>
      <c r="I92" s="1">
        <v>-0.46</v>
      </c>
      <c r="J92" s="1">
        <v>-0.61</v>
      </c>
      <c r="K92" s="1">
        <v>1.42</v>
      </c>
    </row>
    <row r="93" spans="1:11" x14ac:dyDescent="0.25">
      <c r="A93" s="2">
        <v>0.26440000000000002</v>
      </c>
      <c r="B93" s="1">
        <v>14.83309957924264</v>
      </c>
      <c r="C93" s="1">
        <v>73.703999999999994</v>
      </c>
      <c r="D93" s="1">
        <v>5.48</v>
      </c>
      <c r="E93" s="1">
        <v>69.59</v>
      </c>
      <c r="F93" s="1">
        <v>-320.61</v>
      </c>
      <c r="G93" s="1">
        <v>328.13</v>
      </c>
      <c r="H93" s="1">
        <v>-1.19</v>
      </c>
      <c r="I93" s="1">
        <v>-0.43</v>
      </c>
      <c r="J93" s="1">
        <v>-0.6</v>
      </c>
      <c r="K93" s="1">
        <v>1.4</v>
      </c>
    </row>
    <row r="94" spans="1:11" x14ac:dyDescent="0.25">
      <c r="A94" s="2">
        <v>0.26740000000000003</v>
      </c>
      <c r="B94" s="1">
        <v>15.001402524544179</v>
      </c>
      <c r="C94" s="1">
        <v>73.566000000000003</v>
      </c>
      <c r="D94" s="1">
        <v>5.19</v>
      </c>
      <c r="E94" s="1">
        <v>68.88</v>
      </c>
      <c r="F94" s="1">
        <v>-321.89999999999998</v>
      </c>
      <c r="G94" s="1">
        <v>329.25</v>
      </c>
      <c r="H94" s="1">
        <v>-1.19</v>
      </c>
      <c r="I94" s="1">
        <v>-0.41</v>
      </c>
      <c r="J94" s="1">
        <v>-0.59</v>
      </c>
      <c r="K94" s="1">
        <v>1.4</v>
      </c>
    </row>
    <row r="95" spans="1:11" x14ac:dyDescent="0.25">
      <c r="A95" s="2">
        <v>0.27029999999999998</v>
      </c>
      <c r="B95" s="1">
        <v>15.164095371669003</v>
      </c>
      <c r="C95" s="1">
        <v>73.475999999999999</v>
      </c>
      <c r="D95" s="1">
        <v>4.93</v>
      </c>
      <c r="E95" s="1">
        <v>68.14</v>
      </c>
      <c r="F95" s="1">
        <v>-323.74</v>
      </c>
      <c r="G95" s="1">
        <v>330.88</v>
      </c>
      <c r="H95" s="1">
        <v>-1.18</v>
      </c>
      <c r="I95" s="1">
        <v>-0.39</v>
      </c>
      <c r="J95" s="1">
        <v>-0.57999999999999996</v>
      </c>
      <c r="K95" s="1">
        <v>1.38</v>
      </c>
    </row>
    <row r="96" spans="1:11" x14ac:dyDescent="0.25">
      <c r="A96" s="2">
        <v>0.27329999999999999</v>
      </c>
      <c r="B96" s="1">
        <v>15.332398316970547</v>
      </c>
      <c r="C96" s="1">
        <v>73.397000000000006</v>
      </c>
      <c r="D96" s="1">
        <v>4.74</v>
      </c>
      <c r="E96" s="1">
        <v>67.33</v>
      </c>
      <c r="F96" s="1">
        <v>-326.23</v>
      </c>
      <c r="G96" s="1">
        <v>333.17</v>
      </c>
      <c r="H96" s="1">
        <v>-1.18</v>
      </c>
      <c r="I96" s="1">
        <v>-0.36</v>
      </c>
      <c r="J96" s="1">
        <v>-0.56999999999999995</v>
      </c>
      <c r="K96" s="1">
        <v>1.36</v>
      </c>
    </row>
    <row r="97" spans="1:11" x14ac:dyDescent="0.25">
      <c r="A97" s="2">
        <v>0.27629999999999999</v>
      </c>
      <c r="B97" s="1">
        <v>15.50070126227209</v>
      </c>
      <c r="C97" s="1">
        <v>73.247</v>
      </c>
      <c r="D97" s="1">
        <v>4.5599999999999996</v>
      </c>
      <c r="E97" s="1">
        <v>66.489999999999995</v>
      </c>
      <c r="F97" s="1">
        <v>-329.21</v>
      </c>
      <c r="G97" s="1">
        <v>335.91</v>
      </c>
      <c r="H97" s="1">
        <v>-1.17</v>
      </c>
      <c r="I97" s="1">
        <v>-0.34</v>
      </c>
      <c r="J97" s="1">
        <v>-0.56999999999999995</v>
      </c>
      <c r="K97" s="1">
        <v>1.35</v>
      </c>
    </row>
    <row r="98" spans="1:11" x14ac:dyDescent="0.25">
      <c r="A98" s="2">
        <v>0.27929999999999999</v>
      </c>
      <c r="B98" s="1">
        <v>15.669004207573634</v>
      </c>
      <c r="C98" s="1">
        <v>73.159000000000006</v>
      </c>
      <c r="D98" s="1">
        <v>4.4000000000000004</v>
      </c>
      <c r="E98" s="1">
        <v>65.599999999999994</v>
      </c>
      <c r="F98" s="1">
        <v>-332.3</v>
      </c>
      <c r="G98" s="1">
        <v>338.77</v>
      </c>
      <c r="H98" s="1">
        <v>-1.17</v>
      </c>
      <c r="I98" s="1">
        <v>-0.3</v>
      </c>
      <c r="J98" s="1">
        <v>-0.56000000000000005</v>
      </c>
      <c r="K98" s="1">
        <v>1.34</v>
      </c>
    </row>
    <row r="99" spans="1:11" x14ac:dyDescent="0.25">
      <c r="A99" s="2">
        <v>0.28220000000000001</v>
      </c>
      <c r="B99" s="1">
        <v>15.831697054698457</v>
      </c>
      <c r="C99" s="1">
        <v>73.070999999999998</v>
      </c>
      <c r="D99" s="1">
        <v>4.1900000000000004</v>
      </c>
      <c r="E99" s="1">
        <v>64.77</v>
      </c>
      <c r="F99" s="1">
        <v>-334.85</v>
      </c>
      <c r="G99" s="1">
        <v>341.1</v>
      </c>
      <c r="H99" s="1">
        <v>-1.1599999999999999</v>
      </c>
      <c r="I99" s="1">
        <v>-0.27</v>
      </c>
      <c r="J99" s="1">
        <v>-0.55000000000000004</v>
      </c>
      <c r="K99" s="1">
        <v>1.31</v>
      </c>
    </row>
    <row r="100" spans="1:11" x14ac:dyDescent="0.25">
      <c r="A100" s="2">
        <v>0.28520000000000001</v>
      </c>
      <c r="B100" s="1">
        <v>16</v>
      </c>
      <c r="C100" s="1">
        <v>72.992999999999995</v>
      </c>
      <c r="D100" s="1">
        <v>3.96</v>
      </c>
      <c r="E100" s="1">
        <v>63.95</v>
      </c>
      <c r="F100" s="1">
        <v>-336.8</v>
      </c>
      <c r="G100" s="1">
        <v>342.86</v>
      </c>
      <c r="H100" s="1">
        <v>-1.1299999999999999</v>
      </c>
      <c r="I100" s="1">
        <v>-0.24</v>
      </c>
      <c r="J100" s="1">
        <v>-0.55000000000000004</v>
      </c>
      <c r="K100" s="1">
        <v>1.29</v>
      </c>
    </row>
    <row r="101" spans="1:11" x14ac:dyDescent="0.25">
      <c r="A101" s="2">
        <v>0.28820000000000001</v>
      </c>
      <c r="B101" s="1">
        <v>16.168302945301544</v>
      </c>
      <c r="C101" s="1">
        <v>72.956000000000003</v>
      </c>
      <c r="D101" s="1">
        <v>3.71</v>
      </c>
      <c r="E101" s="1">
        <v>63.14</v>
      </c>
      <c r="F101" s="1">
        <v>-338.26</v>
      </c>
      <c r="G101" s="1">
        <v>344.14</v>
      </c>
      <c r="H101" s="1">
        <v>-1.1100000000000001</v>
      </c>
      <c r="I101" s="1">
        <v>-0.2</v>
      </c>
      <c r="J101" s="1">
        <v>-0.54</v>
      </c>
      <c r="K101" s="1">
        <v>1.26</v>
      </c>
    </row>
    <row r="102" spans="1:11" x14ac:dyDescent="0.25">
      <c r="A102" s="2">
        <v>0.29110000000000003</v>
      </c>
      <c r="B102" s="1">
        <v>16.330995792426371</v>
      </c>
      <c r="C102" s="1">
        <v>72.941999999999993</v>
      </c>
      <c r="D102" s="1">
        <v>3.44</v>
      </c>
      <c r="E102" s="1">
        <v>62.29</v>
      </c>
      <c r="F102" s="1">
        <v>-339.44</v>
      </c>
      <c r="G102" s="1">
        <v>345.14</v>
      </c>
      <c r="H102" s="1">
        <v>-1.08</v>
      </c>
      <c r="I102" s="1">
        <v>-0.16</v>
      </c>
      <c r="J102" s="1">
        <v>-0.53</v>
      </c>
      <c r="K102" s="1">
        <v>1.22</v>
      </c>
    </row>
    <row r="103" spans="1:11" x14ac:dyDescent="0.25">
      <c r="A103" s="2">
        <v>0.29409999999999997</v>
      </c>
      <c r="B103" s="1">
        <v>16.499298737727909</v>
      </c>
      <c r="C103" s="1">
        <v>72.97</v>
      </c>
      <c r="D103" s="1">
        <v>3.23</v>
      </c>
      <c r="E103" s="1">
        <v>61.35</v>
      </c>
      <c r="F103" s="1">
        <v>-340.6</v>
      </c>
      <c r="G103" s="1">
        <v>346.13</v>
      </c>
      <c r="H103" s="1">
        <v>-1.06</v>
      </c>
      <c r="I103" s="1">
        <v>-0.11</v>
      </c>
      <c r="J103" s="1">
        <v>-0.53</v>
      </c>
      <c r="K103" s="1">
        <v>1.19</v>
      </c>
    </row>
    <row r="104" spans="1:11" x14ac:dyDescent="0.25">
      <c r="A104" s="2">
        <v>0.29709999999999998</v>
      </c>
      <c r="B104" s="1">
        <v>16.667601683029449</v>
      </c>
      <c r="C104" s="1">
        <v>73.013999999999996</v>
      </c>
      <c r="D104" s="1">
        <v>3.05</v>
      </c>
      <c r="E104" s="1">
        <v>60.34</v>
      </c>
      <c r="F104" s="1">
        <v>-342.15</v>
      </c>
      <c r="G104" s="1">
        <v>347.47</v>
      </c>
      <c r="H104" s="1">
        <v>-1.03</v>
      </c>
      <c r="I104" s="1">
        <v>-7.0000000000000007E-2</v>
      </c>
      <c r="J104" s="1">
        <v>-0.53</v>
      </c>
      <c r="K104" s="1">
        <v>1.17</v>
      </c>
    </row>
    <row r="105" spans="1:11" x14ac:dyDescent="0.25">
      <c r="A105" s="2">
        <v>0.3</v>
      </c>
      <c r="B105" s="1">
        <v>16.830294530154276</v>
      </c>
      <c r="C105" s="1">
        <v>73.072999999999993</v>
      </c>
      <c r="D105" s="1">
        <v>2.93</v>
      </c>
      <c r="E105" s="1">
        <v>59.31</v>
      </c>
      <c r="F105" s="1">
        <v>-344.39</v>
      </c>
      <c r="G105" s="1">
        <v>349.49</v>
      </c>
      <c r="H105" s="1">
        <v>-1.02</v>
      </c>
      <c r="I105" s="1">
        <v>-0.04</v>
      </c>
      <c r="J105" s="1">
        <v>-0.52</v>
      </c>
      <c r="K105" s="1">
        <v>1.1499999999999999</v>
      </c>
    </row>
    <row r="106" spans="1:11" x14ac:dyDescent="0.25">
      <c r="A106" s="2">
        <v>0.30299999999999999</v>
      </c>
      <c r="B106" s="1">
        <v>16.998597475455821</v>
      </c>
      <c r="C106" s="1">
        <v>73.096000000000004</v>
      </c>
      <c r="D106" s="1">
        <v>2.8</v>
      </c>
      <c r="E106" s="1">
        <v>58.3</v>
      </c>
      <c r="F106" s="1">
        <v>-347.41</v>
      </c>
      <c r="G106" s="1">
        <v>352.31</v>
      </c>
      <c r="H106" s="1">
        <v>-0.99</v>
      </c>
      <c r="I106" s="1">
        <v>0</v>
      </c>
      <c r="J106" s="1">
        <v>-0.52</v>
      </c>
      <c r="K106" s="1">
        <v>1.1299999999999999</v>
      </c>
    </row>
    <row r="107" spans="1:11" x14ac:dyDescent="0.25">
      <c r="A107" s="2">
        <v>0.30599999999999999</v>
      </c>
      <c r="B107" s="1">
        <v>17.166900420757365</v>
      </c>
      <c r="C107" s="1">
        <v>73.111000000000004</v>
      </c>
      <c r="D107" s="1">
        <v>2.66</v>
      </c>
      <c r="E107" s="1">
        <v>57.3</v>
      </c>
      <c r="F107" s="1">
        <v>-351.18</v>
      </c>
      <c r="G107" s="1">
        <v>355.87</v>
      </c>
      <c r="H107" s="1">
        <v>-0.98</v>
      </c>
      <c r="I107" s="1">
        <v>0.04</v>
      </c>
      <c r="J107" s="1">
        <v>-0.52</v>
      </c>
      <c r="K107" s="1">
        <v>1.1100000000000001</v>
      </c>
    </row>
    <row r="108" spans="1:11" x14ac:dyDescent="0.25">
      <c r="A108" s="2">
        <v>0.309</v>
      </c>
      <c r="B108" s="1">
        <v>17.335203366058906</v>
      </c>
      <c r="C108" s="1">
        <v>73.141999999999996</v>
      </c>
      <c r="D108" s="1">
        <v>2.57</v>
      </c>
      <c r="E108" s="1">
        <v>56.28</v>
      </c>
      <c r="F108" s="1">
        <v>-355.65</v>
      </c>
      <c r="G108" s="1">
        <v>360.12</v>
      </c>
      <c r="H108" s="1">
        <v>-0.95</v>
      </c>
      <c r="I108" s="1">
        <v>0.09</v>
      </c>
      <c r="J108" s="1">
        <v>-0.51</v>
      </c>
      <c r="K108" s="1">
        <v>1.0900000000000001</v>
      </c>
    </row>
    <row r="109" spans="1:11" x14ac:dyDescent="0.25">
      <c r="A109" s="2">
        <v>0.31190000000000001</v>
      </c>
      <c r="B109" s="1">
        <v>17.497896213183729</v>
      </c>
      <c r="C109" s="1">
        <v>73.153999999999996</v>
      </c>
      <c r="D109" s="1">
        <v>2.52</v>
      </c>
      <c r="E109" s="1">
        <v>55.18</v>
      </c>
      <c r="F109" s="1">
        <v>-360.89</v>
      </c>
      <c r="G109" s="1">
        <v>365.13</v>
      </c>
      <c r="H109" s="1">
        <v>-0.93</v>
      </c>
      <c r="I109" s="1">
        <v>0.14000000000000001</v>
      </c>
      <c r="J109" s="1">
        <v>-0.51</v>
      </c>
      <c r="K109" s="1">
        <v>1.08</v>
      </c>
    </row>
    <row r="110" spans="1:11" x14ac:dyDescent="0.25">
      <c r="A110" s="2">
        <v>0.31490000000000001</v>
      </c>
      <c r="B110" s="1">
        <v>17.666199158485274</v>
      </c>
      <c r="C110" s="1">
        <v>73.147000000000006</v>
      </c>
      <c r="D110" s="1">
        <v>2.5099999999999998</v>
      </c>
      <c r="E110" s="1">
        <v>54.01</v>
      </c>
      <c r="F110" s="1">
        <v>-366.87</v>
      </c>
      <c r="G110" s="1">
        <v>370.88</v>
      </c>
      <c r="H110" s="1">
        <v>-0.91</v>
      </c>
      <c r="I110" s="1">
        <v>0.19</v>
      </c>
      <c r="J110" s="1">
        <v>-0.51</v>
      </c>
      <c r="K110" s="1">
        <v>1.07</v>
      </c>
    </row>
    <row r="111" spans="1:11" x14ac:dyDescent="0.25">
      <c r="A111" s="2">
        <v>0.31790000000000002</v>
      </c>
      <c r="B111" s="1">
        <v>17.834502103786818</v>
      </c>
      <c r="C111" s="1">
        <v>73.132999999999996</v>
      </c>
      <c r="D111" s="1">
        <v>2.59</v>
      </c>
      <c r="E111" s="1">
        <v>52.74</v>
      </c>
      <c r="F111" s="1">
        <v>-373.55</v>
      </c>
      <c r="G111" s="1">
        <v>377.31</v>
      </c>
      <c r="H111" s="1">
        <v>-0.88</v>
      </c>
      <c r="I111" s="1">
        <v>0.25</v>
      </c>
      <c r="J111" s="1">
        <v>-0.51</v>
      </c>
      <c r="K111" s="1">
        <v>1.06</v>
      </c>
    </row>
    <row r="112" spans="1:11" x14ac:dyDescent="0.25">
      <c r="A112" s="2">
        <v>0.32079999999999997</v>
      </c>
      <c r="B112" s="1">
        <v>17.997194950911641</v>
      </c>
      <c r="C112" s="1">
        <v>73.158000000000001</v>
      </c>
      <c r="D112" s="1">
        <v>2.68</v>
      </c>
      <c r="E112" s="1">
        <v>51.36</v>
      </c>
      <c r="F112" s="1">
        <v>-380.97</v>
      </c>
      <c r="G112" s="1">
        <v>384.49</v>
      </c>
      <c r="H112" s="1">
        <v>-0.85</v>
      </c>
      <c r="I112" s="1">
        <v>0.3</v>
      </c>
      <c r="J112" s="1">
        <v>-0.51</v>
      </c>
      <c r="K112" s="1">
        <v>1.05</v>
      </c>
    </row>
    <row r="113" spans="1:11" x14ac:dyDescent="0.25">
      <c r="A113" s="2">
        <v>0.32379999999999998</v>
      </c>
      <c r="B113" s="1">
        <v>18.165497896213182</v>
      </c>
      <c r="C113" s="1">
        <v>73.210999999999999</v>
      </c>
      <c r="D113" s="1">
        <v>2.76</v>
      </c>
      <c r="E113" s="1">
        <v>49.87</v>
      </c>
      <c r="F113" s="1">
        <v>-389.13</v>
      </c>
      <c r="G113" s="1">
        <v>392.39</v>
      </c>
      <c r="H113" s="1">
        <v>-0.82</v>
      </c>
      <c r="I113" s="1">
        <v>0.36</v>
      </c>
      <c r="J113" s="1">
        <v>-0.52</v>
      </c>
      <c r="K113" s="1">
        <v>1.05</v>
      </c>
    </row>
    <row r="114" spans="1:11" x14ac:dyDescent="0.25">
      <c r="A114" s="2">
        <v>0.32679999999999998</v>
      </c>
      <c r="B114" s="1">
        <v>18.333800841514723</v>
      </c>
      <c r="C114" s="1">
        <v>73.221999999999994</v>
      </c>
      <c r="D114" s="1">
        <v>2.85</v>
      </c>
      <c r="E114" s="1">
        <v>48.21</v>
      </c>
      <c r="F114" s="1">
        <v>-398.19</v>
      </c>
      <c r="G114" s="1">
        <v>401.18</v>
      </c>
      <c r="H114" s="1">
        <v>-0.79</v>
      </c>
      <c r="I114" s="1">
        <v>0.42</v>
      </c>
      <c r="J114" s="1">
        <v>-0.53</v>
      </c>
      <c r="K114" s="1">
        <v>1.06</v>
      </c>
    </row>
    <row r="115" spans="1:11" x14ac:dyDescent="0.25">
      <c r="A115" s="2">
        <v>0.32979999999999998</v>
      </c>
      <c r="B115" s="1">
        <v>18.502103786816267</v>
      </c>
      <c r="C115" s="1">
        <v>73.209999999999994</v>
      </c>
      <c r="D115" s="1">
        <v>2.91</v>
      </c>
      <c r="E115" s="1">
        <v>46.39</v>
      </c>
      <c r="F115" s="1">
        <v>-408</v>
      </c>
      <c r="G115" s="1">
        <v>410.71</v>
      </c>
      <c r="H115" s="1">
        <v>-0.76</v>
      </c>
      <c r="I115" s="1">
        <v>0.48</v>
      </c>
      <c r="J115" s="1">
        <v>-0.54</v>
      </c>
      <c r="K115" s="1">
        <v>1.07</v>
      </c>
    </row>
    <row r="116" spans="1:11" x14ac:dyDescent="0.25">
      <c r="A116" s="2">
        <v>0.3327</v>
      </c>
      <c r="B116" s="1">
        <v>18.664796633941094</v>
      </c>
      <c r="C116" s="1">
        <v>73.233000000000004</v>
      </c>
      <c r="D116" s="1">
        <v>2.85</v>
      </c>
      <c r="E116" s="1">
        <v>44.44</v>
      </c>
      <c r="F116" s="1">
        <v>-418.25</v>
      </c>
      <c r="G116" s="1">
        <v>420.69</v>
      </c>
      <c r="H116" s="1">
        <v>-0.73</v>
      </c>
      <c r="I116" s="1">
        <v>0.53</v>
      </c>
      <c r="J116" s="1">
        <v>-0.55000000000000004</v>
      </c>
      <c r="K116" s="1">
        <v>1.08</v>
      </c>
    </row>
    <row r="117" spans="1:11" x14ac:dyDescent="0.25">
      <c r="A117" s="2">
        <v>0.3357</v>
      </c>
      <c r="B117" s="1">
        <v>18.833099579242639</v>
      </c>
      <c r="C117" s="1">
        <v>73.263000000000005</v>
      </c>
      <c r="D117" s="1">
        <v>2.68</v>
      </c>
      <c r="E117" s="1">
        <v>42.52</v>
      </c>
      <c r="F117" s="1">
        <v>-429.24</v>
      </c>
      <c r="G117" s="1">
        <v>431.43</v>
      </c>
      <c r="H117" s="1">
        <v>-0.69</v>
      </c>
      <c r="I117" s="1">
        <v>0.59</v>
      </c>
      <c r="J117" s="1">
        <v>-0.56999999999999995</v>
      </c>
      <c r="K117" s="1">
        <v>1.0900000000000001</v>
      </c>
    </row>
    <row r="118" spans="1:11" x14ac:dyDescent="0.25">
      <c r="A118" s="2">
        <v>0.3387</v>
      </c>
      <c r="B118" s="1">
        <v>19.001402524544179</v>
      </c>
      <c r="C118" s="1">
        <v>73.316000000000003</v>
      </c>
      <c r="D118" s="1">
        <v>2.4300000000000002</v>
      </c>
      <c r="E118" s="1">
        <v>40.700000000000003</v>
      </c>
      <c r="F118" s="1">
        <v>-441.34</v>
      </c>
      <c r="G118" s="1">
        <v>443.29</v>
      </c>
      <c r="H118" s="1">
        <v>-0.64</v>
      </c>
      <c r="I118" s="1">
        <v>0.66</v>
      </c>
      <c r="J118" s="1">
        <v>-0.57999999999999996</v>
      </c>
      <c r="K118" s="1">
        <v>1.1100000000000001</v>
      </c>
    </row>
    <row r="119" spans="1:11" x14ac:dyDescent="0.25">
      <c r="A119" s="2">
        <v>0.34160000000000001</v>
      </c>
      <c r="B119" s="1">
        <v>19.164095371669003</v>
      </c>
      <c r="C119" s="1">
        <v>73.394999999999996</v>
      </c>
      <c r="D119" s="1">
        <v>2.08</v>
      </c>
      <c r="E119" s="1">
        <v>38.94</v>
      </c>
      <c r="F119" s="1">
        <v>-454.41</v>
      </c>
      <c r="G119" s="1">
        <v>456.15</v>
      </c>
      <c r="H119" s="1">
        <v>-0.56999999999999995</v>
      </c>
      <c r="I119" s="1">
        <v>0.72</v>
      </c>
      <c r="J119" s="1">
        <v>-0.6</v>
      </c>
      <c r="K119" s="1">
        <v>1.1200000000000001</v>
      </c>
    </row>
    <row r="120" spans="1:11" x14ac:dyDescent="0.25">
      <c r="A120" s="2">
        <v>0.34460000000000002</v>
      </c>
      <c r="B120" s="1">
        <v>19.332398316970547</v>
      </c>
      <c r="C120" s="1">
        <v>73.456000000000003</v>
      </c>
      <c r="D120" s="1">
        <v>1.73</v>
      </c>
      <c r="E120" s="1">
        <v>37.21</v>
      </c>
      <c r="F120" s="1">
        <v>-468.37</v>
      </c>
      <c r="G120" s="1">
        <v>469.92</v>
      </c>
      <c r="H120" s="1">
        <v>-0.51</v>
      </c>
      <c r="I120" s="1">
        <v>0.79</v>
      </c>
      <c r="J120" s="1">
        <v>-0.62</v>
      </c>
      <c r="K120" s="1">
        <v>1.1499999999999999</v>
      </c>
    </row>
    <row r="121" spans="1:11" x14ac:dyDescent="0.25">
      <c r="A121" s="2">
        <v>0.34760000000000002</v>
      </c>
      <c r="B121" s="1">
        <v>19.500701262272091</v>
      </c>
      <c r="C121" s="1">
        <v>73.501000000000005</v>
      </c>
      <c r="D121" s="1">
        <v>1.44</v>
      </c>
      <c r="E121" s="1">
        <v>35.46</v>
      </c>
      <c r="F121" s="1">
        <v>-483.29</v>
      </c>
      <c r="G121" s="1">
        <v>484.66</v>
      </c>
      <c r="H121" s="1">
        <v>-0.43</v>
      </c>
      <c r="I121" s="1">
        <v>0.85</v>
      </c>
      <c r="J121" s="1">
        <v>-0.63</v>
      </c>
      <c r="K121" s="1">
        <v>1.17</v>
      </c>
    </row>
    <row r="122" spans="1:11" x14ac:dyDescent="0.25">
      <c r="A122" s="2">
        <v>0.35060000000000002</v>
      </c>
      <c r="B122" s="1">
        <v>19.669004207573636</v>
      </c>
      <c r="C122" s="1">
        <v>73.528999999999996</v>
      </c>
      <c r="D122" s="1">
        <v>1.24</v>
      </c>
      <c r="E122" s="1">
        <v>33.68</v>
      </c>
      <c r="F122" s="1">
        <v>-499.33</v>
      </c>
      <c r="G122" s="1">
        <v>500.53</v>
      </c>
      <c r="H122" s="1">
        <v>-0.36</v>
      </c>
      <c r="I122" s="1">
        <v>0.89</v>
      </c>
      <c r="J122" s="1">
        <v>-0.66</v>
      </c>
      <c r="K122" s="1">
        <v>1.19</v>
      </c>
    </row>
    <row r="123" spans="1:11" x14ac:dyDescent="0.25">
      <c r="A123" s="2">
        <v>0.35349999999999998</v>
      </c>
      <c r="B123" s="1">
        <v>19.831697054698459</v>
      </c>
      <c r="C123" s="1">
        <v>73.561999999999998</v>
      </c>
      <c r="D123" s="1">
        <v>1.1000000000000001</v>
      </c>
      <c r="E123" s="1">
        <v>31.84</v>
      </c>
      <c r="F123" s="1">
        <v>-516.54999999999995</v>
      </c>
      <c r="G123" s="1">
        <v>517.59</v>
      </c>
      <c r="H123" s="1">
        <v>-0.28999999999999998</v>
      </c>
      <c r="I123" s="1">
        <v>0.94</v>
      </c>
      <c r="J123" s="1">
        <v>-0.68</v>
      </c>
      <c r="K123" s="1">
        <v>1.22</v>
      </c>
    </row>
    <row r="124" spans="1:11" x14ac:dyDescent="0.25">
      <c r="A124" s="2">
        <v>0.35649999999999998</v>
      </c>
      <c r="B124" s="1">
        <v>20</v>
      </c>
      <c r="C124" s="1">
        <v>73.546000000000006</v>
      </c>
      <c r="D124" s="1">
        <v>0.98</v>
      </c>
      <c r="E124" s="1">
        <v>29.91</v>
      </c>
      <c r="F124" s="1">
        <v>-535.20000000000005</v>
      </c>
      <c r="G124" s="1">
        <v>536.1</v>
      </c>
      <c r="H124" s="1">
        <v>-0.21</v>
      </c>
      <c r="I124" s="1">
        <v>0.98</v>
      </c>
      <c r="J124" s="1">
        <v>-0.71</v>
      </c>
      <c r="K124" s="1">
        <v>1.26</v>
      </c>
    </row>
    <row r="125" spans="1:11" x14ac:dyDescent="0.25">
      <c r="A125" s="2">
        <v>0.35949999999999999</v>
      </c>
      <c r="B125" s="1">
        <v>20.168302945301541</v>
      </c>
      <c r="C125" s="1">
        <v>73.539000000000001</v>
      </c>
      <c r="D125" s="1">
        <v>0.83</v>
      </c>
      <c r="E125" s="1">
        <v>27.88</v>
      </c>
      <c r="F125" s="1">
        <v>-555.01</v>
      </c>
      <c r="G125" s="1">
        <v>555.77</v>
      </c>
      <c r="H125" s="1">
        <v>-0.12</v>
      </c>
      <c r="I125" s="1">
        <v>1.02</v>
      </c>
      <c r="J125" s="1">
        <v>-0.74</v>
      </c>
      <c r="K125" s="1">
        <v>1.3</v>
      </c>
    </row>
    <row r="126" spans="1:11" x14ac:dyDescent="0.25">
      <c r="A126" s="2">
        <v>0.3624</v>
      </c>
      <c r="B126" s="1">
        <v>20.330995792426368</v>
      </c>
      <c r="C126" s="1">
        <v>73.555000000000007</v>
      </c>
      <c r="D126" s="1">
        <v>0.63</v>
      </c>
      <c r="E126" s="1">
        <v>25.77</v>
      </c>
      <c r="F126" s="1">
        <v>-575.66</v>
      </c>
      <c r="G126" s="1">
        <v>576.29999999999995</v>
      </c>
      <c r="H126" s="1">
        <v>-0.02</v>
      </c>
      <c r="I126" s="1">
        <v>1.05</v>
      </c>
      <c r="J126" s="1">
        <v>-0.77</v>
      </c>
      <c r="K126" s="1">
        <v>1.34</v>
      </c>
    </row>
    <row r="127" spans="1:11" x14ac:dyDescent="0.25">
      <c r="A127" s="2">
        <v>0.3654</v>
      </c>
      <c r="B127" s="1">
        <v>20.499298737727912</v>
      </c>
      <c r="C127" s="1">
        <v>73.575000000000003</v>
      </c>
      <c r="D127" s="1">
        <v>0.43</v>
      </c>
      <c r="E127" s="1">
        <v>23.59</v>
      </c>
      <c r="F127" s="1">
        <v>-597.35</v>
      </c>
      <c r="G127" s="1">
        <v>597.88</v>
      </c>
      <c r="H127" s="1">
        <v>7.0000000000000007E-2</v>
      </c>
      <c r="I127" s="1">
        <v>1.08</v>
      </c>
      <c r="J127" s="1">
        <v>-0.8</v>
      </c>
      <c r="K127" s="1">
        <v>1.38</v>
      </c>
    </row>
    <row r="128" spans="1:11" x14ac:dyDescent="0.25">
      <c r="A128" s="2">
        <v>0.36840000000000001</v>
      </c>
      <c r="B128" s="1">
        <v>20.667601683029453</v>
      </c>
      <c r="C128" s="1">
        <v>73.597999999999999</v>
      </c>
      <c r="D128" s="1">
        <v>0.18</v>
      </c>
      <c r="E128" s="1">
        <v>21.29</v>
      </c>
      <c r="F128" s="1">
        <v>-620.12</v>
      </c>
      <c r="G128" s="1">
        <v>620.54999999999995</v>
      </c>
      <c r="H128" s="1">
        <v>0.18</v>
      </c>
      <c r="I128" s="1">
        <v>1.1000000000000001</v>
      </c>
      <c r="J128" s="1">
        <v>-0.83</v>
      </c>
      <c r="K128" s="1">
        <v>1.42</v>
      </c>
    </row>
    <row r="129" spans="1:11" x14ac:dyDescent="0.25">
      <c r="A129" s="2">
        <v>0.37130000000000002</v>
      </c>
      <c r="B129" s="1">
        <v>20.830294530154276</v>
      </c>
      <c r="C129" s="1">
        <v>73.599000000000004</v>
      </c>
      <c r="D129" s="1">
        <v>-0.02</v>
      </c>
      <c r="E129" s="1">
        <v>18.920000000000002</v>
      </c>
      <c r="F129" s="1">
        <v>-644.15</v>
      </c>
      <c r="G129" s="1">
        <v>644.48</v>
      </c>
      <c r="H129" s="1">
        <v>0.3</v>
      </c>
      <c r="I129" s="1">
        <v>1.1100000000000001</v>
      </c>
      <c r="J129" s="1">
        <v>-0.87</v>
      </c>
      <c r="K129" s="1">
        <v>1.47</v>
      </c>
    </row>
    <row r="130" spans="1:11" x14ac:dyDescent="0.25">
      <c r="A130" s="2">
        <v>0.37430000000000002</v>
      </c>
      <c r="B130" s="1">
        <v>20.998597475455821</v>
      </c>
      <c r="C130" s="1">
        <v>73.578000000000003</v>
      </c>
      <c r="D130" s="1">
        <v>-0.11</v>
      </c>
      <c r="E130" s="1">
        <v>16.46</v>
      </c>
      <c r="F130" s="1">
        <v>-669.49</v>
      </c>
      <c r="G130" s="1">
        <v>669.75</v>
      </c>
      <c r="H130" s="1">
        <v>0.41</v>
      </c>
      <c r="I130" s="1">
        <v>1.1100000000000001</v>
      </c>
      <c r="J130" s="1">
        <v>-0.9</v>
      </c>
      <c r="K130" s="1">
        <v>1.53</v>
      </c>
    </row>
    <row r="131" spans="1:11" x14ac:dyDescent="0.25">
      <c r="A131" s="2">
        <v>0.37730000000000002</v>
      </c>
      <c r="B131" s="1">
        <v>21.166900420757365</v>
      </c>
      <c r="C131" s="1">
        <v>73.552999999999997</v>
      </c>
      <c r="D131" s="1">
        <v>-0.09</v>
      </c>
      <c r="E131" s="1">
        <v>13.96</v>
      </c>
      <c r="F131" s="1">
        <v>-696.23</v>
      </c>
      <c r="G131" s="1">
        <v>696.42</v>
      </c>
      <c r="H131" s="1">
        <v>0.54</v>
      </c>
      <c r="I131" s="1">
        <v>1.08</v>
      </c>
      <c r="J131" s="1">
        <v>-0.94</v>
      </c>
      <c r="K131" s="1">
        <v>1.58</v>
      </c>
    </row>
    <row r="132" spans="1:11" x14ac:dyDescent="0.25">
      <c r="A132" s="2">
        <v>0.38030000000000003</v>
      </c>
      <c r="B132" s="1">
        <v>21.335203366058909</v>
      </c>
      <c r="C132" s="1">
        <v>73.528999999999996</v>
      </c>
      <c r="D132" s="1">
        <v>0</v>
      </c>
      <c r="E132" s="1">
        <v>11.42</v>
      </c>
      <c r="F132" s="1">
        <v>-724.26</v>
      </c>
      <c r="G132" s="1">
        <v>724.4</v>
      </c>
      <c r="H132" s="1">
        <v>0.68</v>
      </c>
      <c r="I132" s="1">
        <v>1.05</v>
      </c>
      <c r="J132" s="1">
        <v>-0.98</v>
      </c>
      <c r="K132" s="1">
        <v>1.64</v>
      </c>
    </row>
    <row r="133" spans="1:11" x14ac:dyDescent="0.25">
      <c r="A133" s="2">
        <v>0.38319999999999999</v>
      </c>
      <c r="B133" s="1">
        <v>21.497896213183733</v>
      </c>
      <c r="C133" s="1">
        <v>73.504999999999995</v>
      </c>
      <c r="D133" s="1">
        <v>0.16</v>
      </c>
      <c r="E133" s="1">
        <v>8.86</v>
      </c>
      <c r="F133" s="1">
        <v>-753.06</v>
      </c>
      <c r="G133" s="1">
        <v>753.16</v>
      </c>
      <c r="H133" s="1">
        <v>0.83</v>
      </c>
      <c r="I133" s="1">
        <v>0.99</v>
      </c>
      <c r="J133" s="1">
        <v>-1.03</v>
      </c>
      <c r="K133" s="1">
        <v>1.71</v>
      </c>
    </row>
    <row r="134" spans="1:11" x14ac:dyDescent="0.25">
      <c r="A134" s="2">
        <v>0.38619999999999999</v>
      </c>
      <c r="B134" s="1">
        <v>21.666199158485274</v>
      </c>
      <c r="C134" s="1">
        <v>73.474999999999994</v>
      </c>
      <c r="D134" s="1">
        <v>0.44</v>
      </c>
      <c r="E134" s="1">
        <v>6.29</v>
      </c>
      <c r="F134" s="1">
        <v>-782.83</v>
      </c>
      <c r="G134" s="1">
        <v>782.89</v>
      </c>
      <c r="H134" s="1">
        <v>0.98</v>
      </c>
      <c r="I134" s="1">
        <v>0.91</v>
      </c>
      <c r="J134" s="1">
        <v>-1.07</v>
      </c>
      <c r="K134" s="1">
        <v>1.77</v>
      </c>
    </row>
    <row r="135" spans="1:11" x14ac:dyDescent="0.25">
      <c r="A135" s="2">
        <v>0.38919999999999999</v>
      </c>
      <c r="B135" s="1">
        <v>21.834502103786814</v>
      </c>
      <c r="C135" s="1">
        <v>73.433000000000007</v>
      </c>
      <c r="D135" s="1">
        <v>0.93</v>
      </c>
      <c r="E135" s="1">
        <v>3.64</v>
      </c>
      <c r="F135" s="1">
        <v>-813.89</v>
      </c>
      <c r="G135" s="1">
        <v>813.94</v>
      </c>
      <c r="H135" s="1">
        <v>1.1299999999999999</v>
      </c>
      <c r="I135" s="1">
        <v>0.82</v>
      </c>
      <c r="J135" s="1">
        <v>-1.1200000000000001</v>
      </c>
      <c r="K135" s="1">
        <v>1.85</v>
      </c>
    </row>
    <row r="136" spans="1:11" x14ac:dyDescent="0.25">
      <c r="A136" s="2">
        <v>0.3921</v>
      </c>
      <c r="B136" s="1">
        <v>21.997194950911641</v>
      </c>
      <c r="C136" s="1">
        <v>73.378</v>
      </c>
      <c r="D136" s="1">
        <v>1.62</v>
      </c>
      <c r="E136" s="1">
        <v>0.94</v>
      </c>
      <c r="F136" s="1">
        <v>-846.31</v>
      </c>
      <c r="G136" s="1">
        <v>846.35</v>
      </c>
      <c r="H136" s="1">
        <v>1.3</v>
      </c>
      <c r="I136" s="1">
        <v>0.71</v>
      </c>
      <c r="J136" s="1">
        <v>-1.1599999999999999</v>
      </c>
      <c r="K136" s="1">
        <v>1.95</v>
      </c>
    </row>
    <row r="137" spans="1:11" x14ac:dyDescent="0.25">
      <c r="A137" s="2">
        <v>0.39510000000000001</v>
      </c>
      <c r="B137" s="1">
        <v>22.165497896213186</v>
      </c>
      <c r="C137" s="1">
        <v>73.313999999999993</v>
      </c>
      <c r="D137" s="1">
        <v>2.4900000000000002</v>
      </c>
      <c r="E137" s="1">
        <v>-1.85</v>
      </c>
      <c r="F137" s="1">
        <v>-880.01</v>
      </c>
      <c r="G137" s="1">
        <v>880.05</v>
      </c>
      <c r="H137" s="1">
        <v>1.46</v>
      </c>
      <c r="I137" s="1">
        <v>0.57999999999999996</v>
      </c>
      <c r="J137" s="1">
        <v>-1.21</v>
      </c>
      <c r="K137" s="1">
        <v>2.04</v>
      </c>
    </row>
    <row r="138" spans="1:11" x14ac:dyDescent="0.25">
      <c r="A138" s="2">
        <v>0.39810000000000001</v>
      </c>
      <c r="B138" s="1">
        <v>22.33380084151473</v>
      </c>
      <c r="C138" s="1">
        <v>73.239000000000004</v>
      </c>
      <c r="D138" s="1">
        <v>3.53</v>
      </c>
      <c r="E138" s="1">
        <v>-4.78</v>
      </c>
      <c r="F138" s="1">
        <v>-914.97</v>
      </c>
      <c r="G138" s="1">
        <v>915.03</v>
      </c>
      <c r="H138" s="1">
        <v>1.63</v>
      </c>
      <c r="I138" s="1">
        <v>0.45</v>
      </c>
      <c r="J138" s="1">
        <v>-1.25</v>
      </c>
      <c r="K138" s="1">
        <v>2.16</v>
      </c>
    </row>
    <row r="139" spans="1:11" x14ac:dyDescent="0.25">
      <c r="A139" s="2">
        <v>0.40110000000000001</v>
      </c>
      <c r="B139" s="1">
        <v>22.502103786816271</v>
      </c>
      <c r="C139" s="1">
        <v>73.152000000000001</v>
      </c>
      <c r="D139" s="1">
        <v>4.6900000000000004</v>
      </c>
      <c r="E139" s="1">
        <v>-7.83</v>
      </c>
      <c r="F139" s="1">
        <v>-950.71</v>
      </c>
      <c r="G139" s="1">
        <v>950.79</v>
      </c>
      <c r="H139" s="1">
        <v>1.8</v>
      </c>
      <c r="I139" s="1">
        <v>0.31</v>
      </c>
      <c r="J139" s="1">
        <v>-1.29</v>
      </c>
      <c r="K139" s="1">
        <v>2.29</v>
      </c>
    </row>
    <row r="140" spans="1:11" x14ac:dyDescent="0.25">
      <c r="A140" s="2">
        <v>0.40400000000000003</v>
      </c>
      <c r="B140" s="1">
        <v>22.664796633941094</v>
      </c>
      <c r="C140" s="1">
        <v>73.063000000000002</v>
      </c>
      <c r="D140" s="1">
        <v>5.97</v>
      </c>
      <c r="E140" s="1">
        <v>-10.99</v>
      </c>
      <c r="F140" s="1">
        <v>-987.01</v>
      </c>
      <c r="G140" s="1">
        <v>987.13</v>
      </c>
      <c r="H140" s="1">
        <v>1.96</v>
      </c>
      <c r="I140" s="1">
        <v>0.16</v>
      </c>
      <c r="J140" s="1">
        <v>-1.33</v>
      </c>
      <c r="K140" s="1">
        <v>2.4300000000000002</v>
      </c>
    </row>
    <row r="141" spans="1:11" x14ac:dyDescent="0.25">
      <c r="A141" s="2">
        <v>0.40699999999999997</v>
      </c>
      <c r="B141" s="1">
        <v>22.833099579242635</v>
      </c>
      <c r="C141" s="1">
        <v>72.974999999999994</v>
      </c>
      <c r="D141" s="1">
        <v>7.34</v>
      </c>
      <c r="E141" s="1">
        <v>-14.27</v>
      </c>
      <c r="F141" s="1">
        <v>-1023.75</v>
      </c>
      <c r="G141" s="1">
        <v>1023.91</v>
      </c>
      <c r="H141" s="1">
        <v>2.13</v>
      </c>
      <c r="I141" s="1">
        <v>-0.01</v>
      </c>
      <c r="J141" s="1">
        <v>-1.37</v>
      </c>
      <c r="K141" s="1">
        <v>2.59</v>
      </c>
    </row>
    <row r="142" spans="1:11" x14ac:dyDescent="0.25">
      <c r="A142" s="2">
        <v>0.41</v>
      </c>
      <c r="B142" s="1">
        <v>23.001402524544179</v>
      </c>
      <c r="C142" s="1">
        <v>72.869</v>
      </c>
      <c r="D142" s="1">
        <v>8.7799999999999994</v>
      </c>
      <c r="E142" s="1">
        <v>-17.649999999999999</v>
      </c>
      <c r="F142" s="1">
        <v>-1060.3599999999999</v>
      </c>
      <c r="G142" s="1">
        <v>1060.58</v>
      </c>
      <c r="H142" s="1">
        <v>2.29</v>
      </c>
      <c r="I142" s="1">
        <v>-0.2</v>
      </c>
      <c r="J142" s="1">
        <v>-1.4</v>
      </c>
      <c r="K142" s="1">
        <v>2.74</v>
      </c>
    </row>
    <row r="143" spans="1:11" x14ac:dyDescent="0.25">
      <c r="A143" s="2">
        <v>0.41289999999999999</v>
      </c>
      <c r="B143" s="1">
        <v>23.164095371669006</v>
      </c>
      <c r="C143" s="1">
        <v>72.756</v>
      </c>
      <c r="D143" s="1">
        <v>10.35</v>
      </c>
      <c r="E143" s="1">
        <v>-20.9</v>
      </c>
      <c r="F143" s="1">
        <v>-1096.1400000000001</v>
      </c>
      <c r="G143" s="1">
        <v>1096.42</v>
      </c>
      <c r="H143" s="1">
        <v>2.44</v>
      </c>
      <c r="I143" s="1">
        <v>-0.41</v>
      </c>
      <c r="J143" s="1">
        <v>-1.44</v>
      </c>
      <c r="K143" s="1">
        <v>2.91</v>
      </c>
    </row>
    <row r="144" spans="1:11" x14ac:dyDescent="0.25">
      <c r="A144" s="2">
        <v>0.41589999999999999</v>
      </c>
      <c r="B144" s="1">
        <v>23.332398316970547</v>
      </c>
      <c r="C144" s="1">
        <v>72.631</v>
      </c>
      <c r="D144" s="1">
        <v>12.06</v>
      </c>
      <c r="E144" s="1">
        <v>-23.98</v>
      </c>
      <c r="F144" s="1">
        <v>-1131.2</v>
      </c>
      <c r="G144" s="1">
        <v>1131.55</v>
      </c>
      <c r="H144" s="1">
        <v>2.58</v>
      </c>
      <c r="I144" s="1">
        <v>-0.64</v>
      </c>
      <c r="J144" s="1">
        <v>-1.49</v>
      </c>
      <c r="K144" s="1">
        <v>3.09</v>
      </c>
    </row>
    <row r="145" spans="1:11" x14ac:dyDescent="0.25">
      <c r="A145" s="2">
        <v>0.41889999999999999</v>
      </c>
      <c r="B145" s="1">
        <v>23.500701262272088</v>
      </c>
      <c r="C145" s="1">
        <v>72.47</v>
      </c>
      <c r="D145" s="1">
        <v>13.95</v>
      </c>
      <c r="E145" s="1">
        <v>-26.84</v>
      </c>
      <c r="F145" s="1">
        <v>-1166.07</v>
      </c>
      <c r="G145" s="1">
        <v>1166.49</v>
      </c>
      <c r="H145" s="1">
        <v>2.72</v>
      </c>
      <c r="I145" s="1">
        <v>-0.89</v>
      </c>
      <c r="J145" s="1">
        <v>-1.53</v>
      </c>
      <c r="K145" s="1">
        <v>3.29</v>
      </c>
    </row>
    <row r="146" spans="1:11" x14ac:dyDescent="0.25">
      <c r="A146" s="2">
        <v>0.4219</v>
      </c>
      <c r="B146" s="1">
        <v>23.669004207573632</v>
      </c>
      <c r="C146" s="1">
        <v>72.31</v>
      </c>
      <c r="D146" s="1">
        <v>15.98</v>
      </c>
      <c r="E146" s="1">
        <v>-29.59</v>
      </c>
      <c r="F146" s="1">
        <v>-1201.27</v>
      </c>
      <c r="G146" s="1">
        <v>1201.76</v>
      </c>
      <c r="H146" s="1">
        <v>2.89</v>
      </c>
      <c r="I146" s="1">
        <v>-1.1299999999999999</v>
      </c>
      <c r="J146" s="1">
        <v>-1.57</v>
      </c>
      <c r="K146" s="1">
        <v>3.51</v>
      </c>
    </row>
    <row r="147" spans="1:11" x14ac:dyDescent="0.25">
      <c r="A147" s="2">
        <v>0.42480000000000001</v>
      </c>
      <c r="B147" s="1">
        <v>23.831697054698459</v>
      </c>
      <c r="C147" s="1">
        <v>72.102999999999994</v>
      </c>
      <c r="D147" s="1">
        <v>18.09</v>
      </c>
      <c r="E147" s="1">
        <v>-32.4</v>
      </c>
      <c r="F147" s="1">
        <v>-1237.46</v>
      </c>
      <c r="G147" s="1">
        <v>1238.03</v>
      </c>
      <c r="H147" s="1">
        <v>3.08</v>
      </c>
      <c r="I147" s="1">
        <v>-1.37</v>
      </c>
      <c r="J147" s="1">
        <v>-1.6</v>
      </c>
      <c r="K147" s="1">
        <v>3.76</v>
      </c>
    </row>
    <row r="148" spans="1:11" x14ac:dyDescent="0.25">
      <c r="A148" s="2">
        <v>0.42780000000000001</v>
      </c>
      <c r="B148" s="1">
        <v>24</v>
      </c>
      <c r="C148" s="1">
        <v>71.91</v>
      </c>
      <c r="D148" s="1">
        <v>20.27</v>
      </c>
      <c r="E148" s="1">
        <v>-35.32</v>
      </c>
      <c r="F148" s="1">
        <v>-1274.55</v>
      </c>
      <c r="G148" s="1">
        <v>1275.22</v>
      </c>
      <c r="H148" s="1">
        <v>3.27</v>
      </c>
      <c r="I148" s="1">
        <v>-1.62</v>
      </c>
      <c r="J148" s="1">
        <v>-1.63</v>
      </c>
      <c r="K148" s="1">
        <v>4.03</v>
      </c>
    </row>
    <row r="149" spans="1:11" x14ac:dyDescent="0.25">
      <c r="A149" s="2">
        <v>0.43080000000000002</v>
      </c>
      <c r="B149" s="1">
        <v>24.168302945301544</v>
      </c>
      <c r="C149" s="1">
        <v>71.745999999999995</v>
      </c>
      <c r="D149" s="1">
        <v>22.6</v>
      </c>
      <c r="E149" s="1">
        <v>-38.36</v>
      </c>
      <c r="F149" s="1">
        <v>-1313.23</v>
      </c>
      <c r="G149" s="1">
        <v>1314.01</v>
      </c>
      <c r="H149" s="1">
        <v>3.49</v>
      </c>
      <c r="I149" s="1">
        <v>-1.86</v>
      </c>
      <c r="J149" s="1">
        <v>-1.66</v>
      </c>
      <c r="K149" s="1">
        <v>4.3099999999999996</v>
      </c>
    </row>
    <row r="150" spans="1:11" x14ac:dyDescent="0.25">
      <c r="A150" s="2">
        <v>0.43369999999999997</v>
      </c>
      <c r="B150" s="1">
        <v>24.330995792426364</v>
      </c>
      <c r="C150" s="1">
        <v>71.578999999999994</v>
      </c>
      <c r="D150" s="1">
        <v>25.07</v>
      </c>
      <c r="E150" s="1">
        <v>-41.58</v>
      </c>
      <c r="F150" s="1">
        <v>-1353.28</v>
      </c>
      <c r="G150" s="1">
        <v>1354.17</v>
      </c>
      <c r="H150" s="1">
        <v>3.71</v>
      </c>
      <c r="I150" s="1">
        <v>-2.1</v>
      </c>
      <c r="J150" s="1">
        <v>-1.68</v>
      </c>
      <c r="K150" s="1">
        <v>4.5999999999999996</v>
      </c>
    </row>
    <row r="151" spans="1:11" x14ac:dyDescent="0.25">
      <c r="A151" s="2">
        <v>0.43669999999999998</v>
      </c>
      <c r="B151" s="1">
        <v>24.499298737727909</v>
      </c>
      <c r="C151" s="1">
        <v>71.417000000000002</v>
      </c>
      <c r="D151" s="1">
        <v>27.65</v>
      </c>
      <c r="E151" s="1">
        <v>-44.87</v>
      </c>
      <c r="F151" s="1">
        <v>-1393.99</v>
      </c>
      <c r="G151" s="1">
        <v>1395.01</v>
      </c>
      <c r="H151" s="1">
        <v>3.94</v>
      </c>
      <c r="I151" s="1">
        <v>-2.36</v>
      </c>
      <c r="J151" s="1">
        <v>-1.71</v>
      </c>
      <c r="K151" s="1">
        <v>4.92</v>
      </c>
    </row>
    <row r="152" spans="1:11" x14ac:dyDescent="0.25">
      <c r="A152" s="2">
        <v>0.43969999999999998</v>
      </c>
      <c r="B152" s="1">
        <v>24.667601683029453</v>
      </c>
      <c r="C152" s="1">
        <v>71.234999999999999</v>
      </c>
      <c r="D152" s="1">
        <v>30.29</v>
      </c>
      <c r="E152" s="1">
        <v>-48.1</v>
      </c>
      <c r="F152" s="1">
        <v>-1434.15</v>
      </c>
      <c r="G152" s="1">
        <v>1435.29</v>
      </c>
      <c r="H152" s="1">
        <v>4.17</v>
      </c>
      <c r="I152" s="1">
        <v>-2.63</v>
      </c>
      <c r="J152" s="1">
        <v>-1.73</v>
      </c>
      <c r="K152" s="1">
        <v>5.24</v>
      </c>
    </row>
    <row r="153" spans="1:11" x14ac:dyDescent="0.25">
      <c r="A153" s="2">
        <v>0.44259999999999999</v>
      </c>
      <c r="B153" s="1">
        <v>24.83029453015428</v>
      </c>
      <c r="C153" s="1">
        <v>71.048000000000002</v>
      </c>
      <c r="D153" s="1">
        <v>33.01</v>
      </c>
      <c r="E153" s="1">
        <v>-51.21</v>
      </c>
      <c r="F153" s="1">
        <v>-1473.77</v>
      </c>
      <c r="G153" s="1">
        <v>1475.04</v>
      </c>
      <c r="H153" s="1">
        <v>4.41</v>
      </c>
      <c r="I153" s="1">
        <v>-2.91</v>
      </c>
      <c r="J153" s="1">
        <v>-1.76</v>
      </c>
      <c r="K153" s="1">
        <v>5.58</v>
      </c>
    </row>
    <row r="154" spans="1:11" x14ac:dyDescent="0.25">
      <c r="A154" s="2">
        <v>0.4456</v>
      </c>
      <c r="B154" s="1">
        <v>24.998597475455821</v>
      </c>
      <c r="C154" s="1">
        <v>70.855999999999995</v>
      </c>
      <c r="D154" s="1">
        <v>35.78</v>
      </c>
      <c r="E154" s="1">
        <v>-54.17</v>
      </c>
      <c r="F154" s="1">
        <v>-1512.92</v>
      </c>
      <c r="G154" s="1">
        <v>1514.33</v>
      </c>
      <c r="H154" s="1">
        <v>4.6500000000000004</v>
      </c>
      <c r="I154" s="1">
        <v>-3.19</v>
      </c>
      <c r="J154" s="1">
        <v>-1.77</v>
      </c>
      <c r="K154" s="1">
        <v>5.93</v>
      </c>
    </row>
    <row r="155" spans="1:11" x14ac:dyDescent="0.25">
      <c r="A155" s="2">
        <v>0.4486</v>
      </c>
      <c r="B155" s="1">
        <v>25.166900420757365</v>
      </c>
      <c r="C155" s="1">
        <v>70.680000000000007</v>
      </c>
      <c r="D155" s="1">
        <v>38.54</v>
      </c>
      <c r="E155" s="1">
        <v>-56.89</v>
      </c>
      <c r="F155" s="1">
        <v>-1551.02</v>
      </c>
      <c r="G155" s="1">
        <v>1552.56</v>
      </c>
      <c r="H155" s="1">
        <v>4.9000000000000004</v>
      </c>
      <c r="I155" s="1">
        <v>-3.48</v>
      </c>
      <c r="J155" s="1">
        <v>-1.8</v>
      </c>
      <c r="K155" s="1">
        <v>6.29</v>
      </c>
    </row>
    <row r="156" spans="1:11" x14ac:dyDescent="0.25">
      <c r="A156" s="2">
        <v>0.4516</v>
      </c>
      <c r="B156" s="1">
        <v>25.335203366058906</v>
      </c>
      <c r="C156" s="1">
        <v>70.483999999999995</v>
      </c>
      <c r="D156" s="1">
        <v>41.17</v>
      </c>
      <c r="E156" s="1">
        <v>-59.25</v>
      </c>
      <c r="F156" s="1">
        <v>-1587.57</v>
      </c>
      <c r="G156" s="1">
        <v>1589.22</v>
      </c>
      <c r="H156" s="1">
        <v>5.14</v>
      </c>
      <c r="I156" s="1">
        <v>-3.77</v>
      </c>
      <c r="J156" s="1">
        <v>-1.82</v>
      </c>
      <c r="K156" s="1">
        <v>6.64</v>
      </c>
    </row>
    <row r="157" spans="1:11" x14ac:dyDescent="0.25">
      <c r="A157" s="2">
        <v>0.45450000000000002</v>
      </c>
      <c r="B157" s="1">
        <v>25.497896213183729</v>
      </c>
      <c r="C157" s="1">
        <v>70.234999999999999</v>
      </c>
      <c r="D157" s="1">
        <v>43.68</v>
      </c>
      <c r="E157" s="1">
        <v>-61.36</v>
      </c>
      <c r="F157" s="1">
        <v>-1622.78</v>
      </c>
      <c r="G157" s="1">
        <v>1624.54</v>
      </c>
      <c r="H157" s="1">
        <v>5.37</v>
      </c>
      <c r="I157" s="1">
        <v>-4.0599999999999996</v>
      </c>
      <c r="J157" s="1">
        <v>-1.84</v>
      </c>
      <c r="K157" s="1">
        <v>6.98</v>
      </c>
    </row>
    <row r="158" spans="1:11" x14ac:dyDescent="0.25">
      <c r="A158" s="2">
        <v>0.45750000000000002</v>
      </c>
      <c r="B158" s="1">
        <v>25.666199158485277</v>
      </c>
      <c r="C158" s="1">
        <v>69.971999999999994</v>
      </c>
      <c r="D158" s="1">
        <v>46.13</v>
      </c>
      <c r="E158" s="1">
        <v>-63.37</v>
      </c>
      <c r="F158" s="1">
        <v>-1656.82</v>
      </c>
      <c r="G158" s="1">
        <v>1658.67</v>
      </c>
      <c r="H158" s="1">
        <v>5.57</v>
      </c>
      <c r="I158" s="1">
        <v>-4.3600000000000003</v>
      </c>
      <c r="J158" s="1">
        <v>-1.85</v>
      </c>
      <c r="K158" s="1">
        <v>7.33</v>
      </c>
    </row>
    <row r="159" spans="1:11" x14ac:dyDescent="0.25">
      <c r="A159" s="2">
        <v>0.46050000000000002</v>
      </c>
      <c r="B159" s="1">
        <v>25.834502103786818</v>
      </c>
      <c r="C159" s="1">
        <v>69.721999999999994</v>
      </c>
      <c r="D159" s="1">
        <v>48.6</v>
      </c>
      <c r="E159" s="1">
        <v>-65.430000000000007</v>
      </c>
      <c r="F159" s="1">
        <v>-1690.11</v>
      </c>
      <c r="G159" s="1">
        <v>1692.08</v>
      </c>
      <c r="H159" s="1">
        <v>5.77</v>
      </c>
      <c r="I159" s="1">
        <v>-4.68</v>
      </c>
      <c r="J159" s="1">
        <v>-1.87</v>
      </c>
      <c r="K159" s="1">
        <v>7.67</v>
      </c>
    </row>
    <row r="160" spans="1:11" x14ac:dyDescent="0.25">
      <c r="A160" s="2">
        <v>0.46339999999999998</v>
      </c>
      <c r="B160" s="1">
        <v>25.997194950911641</v>
      </c>
      <c r="C160" s="1">
        <v>69.486000000000004</v>
      </c>
      <c r="D160" s="1">
        <v>51.08</v>
      </c>
      <c r="E160" s="1">
        <v>-67.56</v>
      </c>
      <c r="F160" s="1">
        <v>-1722.68</v>
      </c>
      <c r="G160" s="1">
        <v>1724.77</v>
      </c>
      <c r="H160" s="1">
        <v>5.95</v>
      </c>
      <c r="I160" s="1">
        <v>-5</v>
      </c>
      <c r="J160" s="1">
        <v>-1.88</v>
      </c>
      <c r="K160" s="1">
        <v>8</v>
      </c>
    </row>
    <row r="161" spans="1:11" x14ac:dyDescent="0.25">
      <c r="A161" s="2">
        <v>0.46639999999999998</v>
      </c>
      <c r="B161" s="1">
        <v>26.165497896213186</v>
      </c>
      <c r="C161" s="1">
        <v>69.224999999999994</v>
      </c>
      <c r="D161" s="1">
        <v>53.59</v>
      </c>
      <c r="E161" s="1">
        <v>-69.760000000000005</v>
      </c>
      <c r="F161" s="1">
        <v>-1754.3</v>
      </c>
      <c r="G161" s="1">
        <v>1756.51</v>
      </c>
      <c r="H161" s="1">
        <v>6.13</v>
      </c>
      <c r="I161" s="1">
        <v>-5.32</v>
      </c>
      <c r="J161" s="1">
        <v>-1.9</v>
      </c>
      <c r="K161" s="1">
        <v>8.34</v>
      </c>
    </row>
    <row r="162" spans="1:11" x14ac:dyDescent="0.25">
      <c r="A162" s="2">
        <v>0.46939999999999998</v>
      </c>
      <c r="B162" s="1">
        <v>26.333800841514726</v>
      </c>
      <c r="C162" s="1">
        <v>68.941000000000003</v>
      </c>
      <c r="D162" s="1">
        <v>56.12</v>
      </c>
      <c r="E162" s="1">
        <v>-72.09</v>
      </c>
      <c r="F162" s="1">
        <v>-1784.49</v>
      </c>
      <c r="G162" s="1">
        <v>1786.83</v>
      </c>
      <c r="H162" s="1">
        <v>6.3</v>
      </c>
      <c r="I162" s="1">
        <v>-5.64</v>
      </c>
      <c r="J162" s="1">
        <v>-1.9</v>
      </c>
      <c r="K162" s="1">
        <v>8.68</v>
      </c>
    </row>
    <row r="163" spans="1:11" x14ac:dyDescent="0.25">
      <c r="A163" s="2">
        <v>0.47239999999999999</v>
      </c>
      <c r="B163" s="1">
        <v>26.502103786816267</v>
      </c>
      <c r="C163" s="1">
        <v>68.668999999999997</v>
      </c>
      <c r="D163" s="1">
        <v>58.52</v>
      </c>
      <c r="E163" s="1">
        <v>-74.25</v>
      </c>
      <c r="F163" s="1">
        <v>-1813.07</v>
      </c>
      <c r="G163" s="1">
        <v>1815.54</v>
      </c>
      <c r="H163" s="1">
        <v>6.47</v>
      </c>
      <c r="I163" s="1">
        <v>-5.95</v>
      </c>
      <c r="J163" s="1">
        <v>-1.9</v>
      </c>
      <c r="K163" s="1">
        <v>9</v>
      </c>
    </row>
    <row r="164" spans="1:11" x14ac:dyDescent="0.25">
      <c r="A164" s="2">
        <v>0.4753</v>
      </c>
      <c r="B164" s="1">
        <v>26.664796633941094</v>
      </c>
      <c r="C164" s="1">
        <v>68.384</v>
      </c>
      <c r="D164" s="1">
        <v>60.73</v>
      </c>
      <c r="E164" s="1">
        <v>-76.05</v>
      </c>
      <c r="F164" s="1">
        <v>-1840.02</v>
      </c>
      <c r="G164" s="1">
        <v>1842.6</v>
      </c>
      <c r="H164" s="1">
        <v>6.64</v>
      </c>
      <c r="I164" s="1">
        <v>-6.25</v>
      </c>
      <c r="J164" s="1">
        <v>-1.9</v>
      </c>
      <c r="K164" s="1">
        <v>9.32</v>
      </c>
    </row>
    <row r="165" spans="1:11" x14ac:dyDescent="0.25">
      <c r="A165" s="2">
        <v>0.4783</v>
      </c>
      <c r="B165" s="1">
        <v>26.833099579242635</v>
      </c>
      <c r="C165" s="1">
        <v>68.075000000000003</v>
      </c>
      <c r="D165" s="1">
        <v>62.79</v>
      </c>
      <c r="E165" s="1">
        <v>-77.59</v>
      </c>
      <c r="F165" s="1">
        <v>-1865.58</v>
      </c>
      <c r="G165" s="1">
        <v>1868.26</v>
      </c>
      <c r="H165" s="1">
        <v>6.81</v>
      </c>
      <c r="I165" s="1">
        <v>-6.55</v>
      </c>
      <c r="J165" s="1">
        <v>-1.9</v>
      </c>
      <c r="K165" s="1">
        <v>9.64</v>
      </c>
    </row>
    <row r="166" spans="1:11" x14ac:dyDescent="0.25">
      <c r="A166" s="2">
        <v>0.48130000000000001</v>
      </c>
      <c r="B166" s="1">
        <v>27.001402524544183</v>
      </c>
      <c r="C166" s="1">
        <v>67.77</v>
      </c>
      <c r="D166" s="1">
        <v>64.760000000000005</v>
      </c>
      <c r="E166" s="1">
        <v>-78.94</v>
      </c>
      <c r="F166" s="1">
        <v>-1890.1</v>
      </c>
      <c r="G166" s="1">
        <v>1892.86</v>
      </c>
      <c r="H166" s="1">
        <v>6.98</v>
      </c>
      <c r="I166" s="1">
        <v>-6.84</v>
      </c>
      <c r="J166" s="1">
        <v>-1.9</v>
      </c>
      <c r="K166" s="1">
        <v>9.9600000000000009</v>
      </c>
    </row>
    <row r="167" spans="1:11" x14ac:dyDescent="0.25">
      <c r="A167" s="2">
        <v>0.48420000000000002</v>
      </c>
      <c r="B167" s="1">
        <v>27.164095371669006</v>
      </c>
      <c r="C167" s="1">
        <v>67.447999999999993</v>
      </c>
      <c r="D167" s="1">
        <v>66.650000000000006</v>
      </c>
      <c r="E167" s="1">
        <v>-80.28</v>
      </c>
      <c r="F167" s="1">
        <v>-1913.62</v>
      </c>
      <c r="G167" s="1">
        <v>1916.47</v>
      </c>
      <c r="H167" s="1">
        <v>7.16</v>
      </c>
      <c r="I167" s="1">
        <v>-7.14</v>
      </c>
      <c r="J167" s="1">
        <v>-1.9</v>
      </c>
      <c r="K167" s="1">
        <v>10.29</v>
      </c>
    </row>
    <row r="168" spans="1:11" x14ac:dyDescent="0.25">
      <c r="A168" s="2">
        <v>0.48720000000000002</v>
      </c>
      <c r="B168" s="1">
        <v>27.332398316970547</v>
      </c>
      <c r="C168" s="1">
        <v>67.120999999999995</v>
      </c>
      <c r="D168" s="1">
        <v>68.489999999999995</v>
      </c>
      <c r="E168" s="1">
        <v>-81.56</v>
      </c>
      <c r="F168" s="1">
        <v>-1936.03</v>
      </c>
      <c r="G168" s="1">
        <v>1938.96</v>
      </c>
      <c r="H168" s="1">
        <v>7.31</v>
      </c>
      <c r="I168" s="1">
        <v>-7.44</v>
      </c>
      <c r="J168" s="1">
        <v>-1.89</v>
      </c>
      <c r="K168" s="1">
        <v>10.61</v>
      </c>
    </row>
    <row r="169" spans="1:11" x14ac:dyDescent="0.25">
      <c r="A169" s="2">
        <v>0.49020000000000002</v>
      </c>
      <c r="B169" s="1">
        <v>27.500701262272091</v>
      </c>
      <c r="C169" s="1">
        <v>66.790000000000006</v>
      </c>
      <c r="D169" s="1">
        <v>70.27</v>
      </c>
      <c r="E169" s="1">
        <v>-82.73</v>
      </c>
      <c r="F169" s="1">
        <v>-1957.52</v>
      </c>
      <c r="G169" s="1">
        <v>1960.53</v>
      </c>
      <c r="H169" s="1">
        <v>7.47</v>
      </c>
      <c r="I169" s="1">
        <v>-7.76</v>
      </c>
      <c r="J169" s="1">
        <v>-1.88</v>
      </c>
      <c r="K169" s="1">
        <v>10.93</v>
      </c>
    </row>
    <row r="170" spans="1:11" x14ac:dyDescent="0.25">
      <c r="A170" s="2">
        <v>0.49320000000000003</v>
      </c>
      <c r="B170" s="1">
        <v>27.669004207573632</v>
      </c>
      <c r="C170" s="1">
        <v>66.454999999999998</v>
      </c>
      <c r="D170" s="1">
        <v>72</v>
      </c>
      <c r="E170" s="1">
        <v>-83.86</v>
      </c>
      <c r="F170" s="1">
        <v>-1978.16</v>
      </c>
      <c r="G170" s="1">
        <v>1981.25</v>
      </c>
      <c r="H170" s="1">
        <v>7.62</v>
      </c>
      <c r="I170" s="1">
        <v>-8.07</v>
      </c>
      <c r="J170" s="1">
        <v>-1.87</v>
      </c>
      <c r="K170" s="1">
        <v>11.26</v>
      </c>
    </row>
    <row r="171" spans="1:11" x14ac:dyDescent="0.25">
      <c r="A171" s="2">
        <v>0.49609999999999999</v>
      </c>
      <c r="B171" s="1">
        <v>27.831697054698456</v>
      </c>
      <c r="C171" s="1">
        <v>66.108000000000004</v>
      </c>
      <c r="D171" s="1">
        <v>73.67</v>
      </c>
      <c r="E171" s="1">
        <v>-85.03</v>
      </c>
      <c r="F171" s="1">
        <v>-1997.82</v>
      </c>
      <c r="G171" s="1">
        <v>2000.99</v>
      </c>
      <c r="H171" s="1">
        <v>7.76</v>
      </c>
      <c r="I171" s="1">
        <v>-8.3800000000000008</v>
      </c>
      <c r="J171" s="1">
        <v>-1.85</v>
      </c>
      <c r="K171" s="1">
        <v>11.58</v>
      </c>
    </row>
    <row r="172" spans="1:11" x14ac:dyDescent="0.25">
      <c r="A172" s="2">
        <v>0.49909999999999999</v>
      </c>
      <c r="B172" s="1">
        <v>28</v>
      </c>
      <c r="C172" s="1">
        <v>65.760999999999996</v>
      </c>
      <c r="D172" s="1">
        <v>75.290000000000006</v>
      </c>
      <c r="E172" s="1">
        <v>-86.25</v>
      </c>
      <c r="F172" s="1">
        <v>-2016.35</v>
      </c>
      <c r="G172" s="1">
        <v>2019.6</v>
      </c>
      <c r="H172" s="1">
        <v>7.92</v>
      </c>
      <c r="I172" s="1">
        <v>-8.68</v>
      </c>
      <c r="J172" s="1">
        <v>-1.84</v>
      </c>
      <c r="K172" s="1">
        <v>11.9</v>
      </c>
    </row>
    <row r="173" spans="1:11" x14ac:dyDescent="0.25">
      <c r="A173" s="2">
        <v>0.50209999999999999</v>
      </c>
      <c r="B173" s="1">
        <v>28.168302945301544</v>
      </c>
      <c r="C173" s="1">
        <v>65.397999999999996</v>
      </c>
      <c r="D173" s="1">
        <v>76.900000000000006</v>
      </c>
      <c r="E173" s="1">
        <v>-87.64</v>
      </c>
      <c r="F173" s="1">
        <v>-2034.21</v>
      </c>
      <c r="G173" s="1">
        <v>2037.55</v>
      </c>
      <c r="H173" s="1">
        <v>8.06</v>
      </c>
      <c r="I173" s="1">
        <v>-9</v>
      </c>
      <c r="J173" s="1">
        <v>-1.82</v>
      </c>
      <c r="K173" s="1">
        <v>12.22</v>
      </c>
    </row>
    <row r="174" spans="1:11" x14ac:dyDescent="0.25">
      <c r="A174" s="2">
        <v>0.505</v>
      </c>
      <c r="B174" s="1">
        <v>28.330995792426368</v>
      </c>
      <c r="C174" s="1">
        <v>65.037999999999997</v>
      </c>
      <c r="D174" s="1">
        <v>78.55</v>
      </c>
      <c r="E174" s="1">
        <v>-89.38</v>
      </c>
      <c r="F174" s="1">
        <v>-2051.77</v>
      </c>
      <c r="G174" s="1">
        <v>2055.21</v>
      </c>
      <c r="H174" s="1">
        <v>8.19</v>
      </c>
      <c r="I174" s="1">
        <v>-9.31</v>
      </c>
      <c r="J174" s="1">
        <v>-1.8</v>
      </c>
      <c r="K174" s="1">
        <v>12.53</v>
      </c>
    </row>
    <row r="175" spans="1:11" x14ac:dyDescent="0.25">
      <c r="A175" s="2">
        <v>0.50800000000000001</v>
      </c>
      <c r="B175" s="1">
        <v>28.499298737727912</v>
      </c>
      <c r="C175" s="1">
        <v>64.679000000000002</v>
      </c>
      <c r="D175" s="1">
        <v>80.19</v>
      </c>
      <c r="E175" s="1">
        <v>-91.38</v>
      </c>
      <c r="F175" s="1">
        <v>-2068.96</v>
      </c>
      <c r="G175" s="1">
        <v>2072.5300000000002</v>
      </c>
      <c r="H175" s="1">
        <v>8.3000000000000007</v>
      </c>
      <c r="I175" s="1">
        <v>-9.6300000000000008</v>
      </c>
      <c r="J175" s="1">
        <v>-1.78</v>
      </c>
      <c r="K175" s="1">
        <v>12.84</v>
      </c>
    </row>
    <row r="176" spans="1:11" x14ac:dyDescent="0.25">
      <c r="A176" s="2">
        <v>0.51100000000000001</v>
      </c>
      <c r="B176" s="1">
        <v>28.667601683029453</v>
      </c>
      <c r="C176" s="1">
        <v>64.322000000000003</v>
      </c>
      <c r="D176" s="1">
        <v>81.819999999999993</v>
      </c>
      <c r="E176" s="1">
        <v>-93.52</v>
      </c>
      <c r="F176" s="1">
        <v>-2085.3200000000002</v>
      </c>
      <c r="G176" s="1">
        <v>2089.02</v>
      </c>
      <c r="H176" s="1">
        <v>8.4</v>
      </c>
      <c r="I176" s="1">
        <v>-9.94</v>
      </c>
      <c r="J176" s="1">
        <v>-1.76</v>
      </c>
      <c r="K176" s="1">
        <v>13.13</v>
      </c>
    </row>
    <row r="177" spans="1:11" x14ac:dyDescent="0.25">
      <c r="A177" s="2">
        <v>0.51390000000000002</v>
      </c>
      <c r="B177" s="1">
        <v>28.830294530154276</v>
      </c>
      <c r="C177" s="1">
        <v>64.013000000000005</v>
      </c>
      <c r="D177" s="1">
        <v>83.28</v>
      </c>
      <c r="E177" s="1">
        <v>-95.4</v>
      </c>
      <c r="F177" s="1">
        <v>-2100.5</v>
      </c>
      <c r="G177" s="1">
        <v>2104.31</v>
      </c>
      <c r="H177" s="1">
        <v>8.49</v>
      </c>
      <c r="I177" s="1">
        <v>-10.23</v>
      </c>
      <c r="J177" s="1">
        <v>-1.75</v>
      </c>
      <c r="K177" s="1">
        <v>13.42</v>
      </c>
    </row>
    <row r="178" spans="1:11" x14ac:dyDescent="0.25">
      <c r="A178" s="2">
        <v>0.51690000000000003</v>
      </c>
      <c r="B178" s="1">
        <v>28.998597475455824</v>
      </c>
      <c r="C178" s="1">
        <v>63.720999999999997</v>
      </c>
      <c r="D178" s="1">
        <v>84.47</v>
      </c>
      <c r="E178" s="1">
        <v>-96.86</v>
      </c>
      <c r="F178" s="1">
        <v>-2114.42</v>
      </c>
      <c r="G178" s="1">
        <v>2118.3200000000002</v>
      </c>
      <c r="H178" s="1">
        <v>8.59</v>
      </c>
      <c r="I178" s="1">
        <v>-10.52</v>
      </c>
      <c r="J178" s="1">
        <v>-1.73</v>
      </c>
      <c r="K178" s="1">
        <v>13.7</v>
      </c>
    </row>
    <row r="179" spans="1:11" x14ac:dyDescent="0.25">
      <c r="A179" s="2">
        <v>0.51990000000000003</v>
      </c>
      <c r="B179" s="1">
        <v>29.166900420757365</v>
      </c>
      <c r="C179" s="1">
        <v>63.386000000000003</v>
      </c>
      <c r="D179" s="1">
        <v>85.45</v>
      </c>
      <c r="E179" s="1">
        <v>-97.99</v>
      </c>
      <c r="F179" s="1">
        <v>-2127.2399999999998</v>
      </c>
      <c r="G179" s="1">
        <v>2131.21</v>
      </c>
      <c r="H179" s="1">
        <v>8.7100000000000009</v>
      </c>
      <c r="I179" s="1">
        <v>-10.79</v>
      </c>
      <c r="J179" s="1">
        <v>-1.71</v>
      </c>
      <c r="K179" s="1">
        <v>13.98</v>
      </c>
    </row>
    <row r="180" spans="1:11" x14ac:dyDescent="0.25">
      <c r="A180" s="2">
        <v>0.52290000000000003</v>
      </c>
      <c r="B180" s="1">
        <v>29.335203366058909</v>
      </c>
      <c r="C180" s="1">
        <v>63.027000000000001</v>
      </c>
      <c r="D180" s="1">
        <v>86.24</v>
      </c>
      <c r="E180" s="1">
        <v>-98.89</v>
      </c>
      <c r="F180" s="1">
        <v>-2139.21</v>
      </c>
      <c r="G180" s="1">
        <v>2143.23</v>
      </c>
      <c r="H180" s="1">
        <v>8.83</v>
      </c>
      <c r="I180" s="1">
        <v>-11.06</v>
      </c>
      <c r="J180" s="1">
        <v>-1.69</v>
      </c>
      <c r="K180" s="1">
        <v>14.25</v>
      </c>
    </row>
    <row r="181" spans="1:11" x14ac:dyDescent="0.25">
      <c r="A181" s="2">
        <v>0.52580000000000005</v>
      </c>
      <c r="B181" s="1">
        <v>29.497896213183733</v>
      </c>
      <c r="C181" s="1">
        <v>62.658999999999999</v>
      </c>
      <c r="D181" s="1">
        <v>86.84</v>
      </c>
      <c r="E181" s="1">
        <v>-99.7</v>
      </c>
      <c r="F181" s="1">
        <v>-2150.4899999999998</v>
      </c>
      <c r="G181" s="1">
        <v>2154.5500000000002</v>
      </c>
      <c r="H181" s="1">
        <v>8.9499999999999993</v>
      </c>
      <c r="I181" s="1">
        <v>-11.32</v>
      </c>
      <c r="J181" s="1">
        <v>-1.67</v>
      </c>
      <c r="K181" s="1">
        <v>14.53</v>
      </c>
    </row>
    <row r="182" spans="1:11" x14ac:dyDescent="0.25">
      <c r="A182" s="2">
        <v>0.52880000000000005</v>
      </c>
      <c r="B182" s="1">
        <v>29.666199158485281</v>
      </c>
      <c r="C182" s="1">
        <v>62.276000000000003</v>
      </c>
      <c r="D182" s="1">
        <v>87.25</v>
      </c>
      <c r="E182" s="1">
        <v>-100.47</v>
      </c>
      <c r="F182" s="1">
        <v>-2161.16</v>
      </c>
      <c r="G182" s="1">
        <v>2165.25</v>
      </c>
      <c r="H182" s="1">
        <v>9.07</v>
      </c>
      <c r="I182" s="1">
        <v>-11.57</v>
      </c>
      <c r="J182" s="1">
        <v>-1.65</v>
      </c>
      <c r="K182" s="1">
        <v>14.8</v>
      </c>
    </row>
    <row r="183" spans="1:11" x14ac:dyDescent="0.25">
      <c r="A183" s="2">
        <v>0.53180000000000005</v>
      </c>
      <c r="B183" s="1">
        <v>29.834502103786818</v>
      </c>
      <c r="C183" s="1">
        <v>61.895000000000003</v>
      </c>
      <c r="D183" s="1">
        <v>87.53</v>
      </c>
      <c r="E183" s="1">
        <v>-101.21</v>
      </c>
      <c r="F183" s="1">
        <v>-2171</v>
      </c>
      <c r="G183" s="1">
        <v>2175.12</v>
      </c>
      <c r="H183" s="1">
        <v>9.18</v>
      </c>
      <c r="I183" s="1">
        <v>-11.83</v>
      </c>
      <c r="J183" s="1">
        <v>-1.63</v>
      </c>
      <c r="K183" s="1">
        <v>15.06</v>
      </c>
    </row>
    <row r="184" spans="1:11" x14ac:dyDescent="0.25">
      <c r="A184" s="2">
        <v>0.53469999999999995</v>
      </c>
      <c r="B184" s="1">
        <v>29.997194950911638</v>
      </c>
      <c r="C184" s="1">
        <v>61.51</v>
      </c>
      <c r="D184" s="1">
        <v>87.75</v>
      </c>
      <c r="E184" s="1">
        <v>-101.97</v>
      </c>
      <c r="F184" s="1">
        <v>-2180.0300000000002</v>
      </c>
      <c r="G184" s="1">
        <v>2184.17</v>
      </c>
      <c r="H184" s="1">
        <v>9.2899999999999991</v>
      </c>
      <c r="I184" s="1">
        <v>-12.07</v>
      </c>
      <c r="J184" s="1">
        <v>-1.6</v>
      </c>
      <c r="K184" s="1">
        <v>15.32</v>
      </c>
    </row>
    <row r="185" spans="1:11" x14ac:dyDescent="0.25">
      <c r="A185" s="2">
        <v>0.53769999999999996</v>
      </c>
      <c r="B185" s="1">
        <v>30.165497896213182</v>
      </c>
      <c r="C185" s="1">
        <v>61.118000000000002</v>
      </c>
      <c r="D185" s="1">
        <v>87.92</v>
      </c>
      <c r="E185" s="1">
        <v>-102.68</v>
      </c>
      <c r="F185" s="1">
        <v>-2188.21</v>
      </c>
      <c r="G185" s="1">
        <v>2192.39</v>
      </c>
      <c r="H185" s="1">
        <v>9.39</v>
      </c>
      <c r="I185" s="1">
        <v>-12.32</v>
      </c>
      <c r="J185" s="1">
        <v>-1.58</v>
      </c>
      <c r="K185" s="1">
        <v>15.57</v>
      </c>
    </row>
    <row r="186" spans="1:11" x14ac:dyDescent="0.25">
      <c r="A186" s="2">
        <v>0.54069999999999996</v>
      </c>
      <c r="B186" s="1">
        <v>30.333800841514723</v>
      </c>
      <c r="C186" s="1">
        <v>60.725999999999999</v>
      </c>
      <c r="D186" s="1">
        <v>88.04</v>
      </c>
      <c r="E186" s="1">
        <v>-103.4</v>
      </c>
      <c r="F186" s="1">
        <v>-2195.6</v>
      </c>
      <c r="G186" s="1">
        <v>2199.79</v>
      </c>
      <c r="H186" s="1">
        <v>9.49</v>
      </c>
      <c r="I186" s="1">
        <v>-12.56</v>
      </c>
      <c r="J186" s="1">
        <v>-1.55</v>
      </c>
      <c r="K186" s="1">
        <v>15.82</v>
      </c>
    </row>
    <row r="187" spans="1:11" x14ac:dyDescent="0.25">
      <c r="A187" s="2">
        <v>0.54369999999999996</v>
      </c>
      <c r="B187" s="1">
        <v>30.502103786816271</v>
      </c>
      <c r="C187" s="1">
        <v>60.334000000000003</v>
      </c>
      <c r="D187" s="1">
        <v>88.16</v>
      </c>
      <c r="E187" s="1">
        <v>-104.18</v>
      </c>
      <c r="F187" s="1">
        <v>-2202.2399999999998</v>
      </c>
      <c r="G187" s="1">
        <v>2206.46</v>
      </c>
      <c r="H187" s="1">
        <v>9.58</v>
      </c>
      <c r="I187" s="1">
        <v>-12.78</v>
      </c>
      <c r="J187" s="1">
        <v>-1.53</v>
      </c>
      <c r="K187" s="1">
        <v>16.05</v>
      </c>
    </row>
    <row r="188" spans="1:11" x14ac:dyDescent="0.25">
      <c r="A188" s="2">
        <v>0.54659999999999997</v>
      </c>
      <c r="B188" s="1">
        <v>30.664796633941094</v>
      </c>
      <c r="C188" s="1">
        <v>59.95</v>
      </c>
      <c r="D188" s="1">
        <v>88.24</v>
      </c>
      <c r="E188" s="1">
        <v>-104.99</v>
      </c>
      <c r="F188" s="1">
        <v>-2208.19</v>
      </c>
      <c r="G188" s="1">
        <v>2212.4499999999998</v>
      </c>
      <c r="H188" s="1">
        <v>9.66</v>
      </c>
      <c r="I188" s="1">
        <v>-12.98</v>
      </c>
      <c r="J188" s="1">
        <v>-1.5</v>
      </c>
      <c r="K188" s="1">
        <v>16.260000000000002</v>
      </c>
    </row>
    <row r="189" spans="1:11" x14ac:dyDescent="0.25">
      <c r="A189" s="2">
        <v>0.54959999999999998</v>
      </c>
      <c r="B189" s="1">
        <v>30.833099579242635</v>
      </c>
      <c r="C189" s="1">
        <v>59.567</v>
      </c>
      <c r="D189" s="1">
        <v>88.27</v>
      </c>
      <c r="E189" s="1">
        <v>-105.88</v>
      </c>
      <c r="F189" s="1">
        <v>-2213.4499999999998</v>
      </c>
      <c r="G189" s="1">
        <v>2217.75</v>
      </c>
      <c r="H189" s="1">
        <v>9.74</v>
      </c>
      <c r="I189" s="1">
        <v>-13.16</v>
      </c>
      <c r="J189" s="1">
        <v>-1.47</v>
      </c>
      <c r="K189" s="1">
        <v>16.45</v>
      </c>
    </row>
    <row r="190" spans="1:11" x14ac:dyDescent="0.25">
      <c r="A190" s="2">
        <v>0.55259999999999998</v>
      </c>
      <c r="B190" s="1">
        <v>31.001402524544179</v>
      </c>
      <c r="C190" s="1">
        <v>59.189</v>
      </c>
      <c r="D190" s="1">
        <v>88.27</v>
      </c>
      <c r="E190" s="1">
        <v>-106.84</v>
      </c>
      <c r="F190" s="1">
        <v>-2218.2600000000002</v>
      </c>
      <c r="G190" s="1">
        <v>2222.58</v>
      </c>
      <c r="H190" s="1">
        <v>9.81</v>
      </c>
      <c r="I190" s="1">
        <v>-13.33</v>
      </c>
      <c r="J190" s="1">
        <v>-1.44</v>
      </c>
      <c r="K190" s="1">
        <v>16.61</v>
      </c>
    </row>
    <row r="191" spans="1:11" x14ac:dyDescent="0.25">
      <c r="A191" s="2">
        <v>0.55549999999999999</v>
      </c>
      <c r="B191" s="1">
        <v>31.164095371669003</v>
      </c>
      <c r="C191" s="1">
        <v>58.81</v>
      </c>
      <c r="D191" s="1">
        <v>88.34</v>
      </c>
      <c r="E191" s="1">
        <v>-107.95</v>
      </c>
      <c r="F191" s="1">
        <v>-2222.9299999999998</v>
      </c>
      <c r="G191" s="1">
        <v>2227.31</v>
      </c>
      <c r="H191" s="1">
        <v>9.8699999999999992</v>
      </c>
      <c r="I191" s="1">
        <v>-13.48</v>
      </c>
      <c r="J191" s="1">
        <v>-1.41</v>
      </c>
      <c r="K191" s="1">
        <v>16.77</v>
      </c>
    </row>
    <row r="192" spans="1:11" x14ac:dyDescent="0.25">
      <c r="A192" s="2">
        <v>0.5585</v>
      </c>
      <c r="B192" s="1">
        <v>31.332398316970551</v>
      </c>
      <c r="C192" s="1">
        <v>58.423999999999999</v>
      </c>
      <c r="D192" s="1">
        <v>88.32</v>
      </c>
      <c r="E192" s="1">
        <v>-109.22</v>
      </c>
      <c r="F192" s="1">
        <v>-2227.9499999999998</v>
      </c>
      <c r="G192" s="1">
        <v>2232.37</v>
      </c>
      <c r="H192" s="1">
        <v>9.91</v>
      </c>
      <c r="I192" s="1">
        <v>-13.63</v>
      </c>
      <c r="J192" s="1">
        <v>-1.39</v>
      </c>
      <c r="K192" s="1">
        <v>16.920000000000002</v>
      </c>
    </row>
    <row r="193" spans="1:11" x14ac:dyDescent="0.25">
      <c r="A193" s="2">
        <v>0.5615</v>
      </c>
      <c r="B193" s="1">
        <v>31.500701262272091</v>
      </c>
      <c r="C193" s="1">
        <v>58.064999999999998</v>
      </c>
      <c r="D193" s="1">
        <v>88.33</v>
      </c>
      <c r="E193" s="1">
        <v>-110.63</v>
      </c>
      <c r="F193" s="1">
        <v>-2233.15</v>
      </c>
      <c r="G193" s="1">
        <v>2237.64</v>
      </c>
      <c r="H193" s="1">
        <v>9.9700000000000006</v>
      </c>
      <c r="I193" s="1">
        <v>-13.79</v>
      </c>
      <c r="J193" s="1">
        <v>-1.35</v>
      </c>
      <c r="K193" s="1">
        <v>17.07</v>
      </c>
    </row>
    <row r="194" spans="1:11" x14ac:dyDescent="0.25">
      <c r="A194" s="2">
        <v>0.5645</v>
      </c>
      <c r="B194" s="1">
        <v>31.669004207573632</v>
      </c>
      <c r="C194" s="1">
        <v>57.715000000000003</v>
      </c>
      <c r="D194" s="1">
        <v>88.44</v>
      </c>
      <c r="E194" s="1">
        <v>-112.09</v>
      </c>
      <c r="F194" s="1">
        <v>-2238.33</v>
      </c>
      <c r="G194" s="1">
        <v>2242.89</v>
      </c>
      <c r="H194" s="1">
        <v>10.01</v>
      </c>
      <c r="I194" s="1">
        <v>-13.95</v>
      </c>
      <c r="J194" s="1">
        <v>-1.32</v>
      </c>
      <c r="K194" s="1">
        <v>17.22</v>
      </c>
    </row>
    <row r="195" spans="1:11" x14ac:dyDescent="0.25">
      <c r="A195" s="2">
        <v>0.56740000000000002</v>
      </c>
      <c r="B195" s="1">
        <v>31.831697054698459</v>
      </c>
      <c r="C195" s="1">
        <v>57.362000000000002</v>
      </c>
      <c r="D195" s="1">
        <v>88.62</v>
      </c>
      <c r="E195" s="1">
        <v>-113.55</v>
      </c>
      <c r="F195" s="1">
        <v>-2243.3000000000002</v>
      </c>
      <c r="G195" s="1">
        <v>2247.92</v>
      </c>
      <c r="H195" s="1">
        <v>10.050000000000001</v>
      </c>
      <c r="I195" s="1">
        <v>-14.13</v>
      </c>
      <c r="J195" s="1">
        <v>-1.3</v>
      </c>
      <c r="K195" s="1">
        <v>17.38</v>
      </c>
    </row>
    <row r="196" spans="1:11" x14ac:dyDescent="0.25">
      <c r="A196" s="2">
        <v>0.57040000000000002</v>
      </c>
      <c r="B196" s="1">
        <v>32</v>
      </c>
      <c r="C196" s="1">
        <v>56.991999999999997</v>
      </c>
      <c r="D196" s="1">
        <v>88.72</v>
      </c>
      <c r="E196" s="1">
        <v>-114.96</v>
      </c>
      <c r="F196" s="1">
        <v>-2247.89</v>
      </c>
      <c r="G196" s="1">
        <v>2252.5700000000002</v>
      </c>
      <c r="H196" s="1">
        <v>10.1</v>
      </c>
      <c r="I196" s="1">
        <v>-14.31</v>
      </c>
      <c r="J196" s="1">
        <v>-1.26</v>
      </c>
      <c r="K196" s="1">
        <v>17.559999999999999</v>
      </c>
    </row>
    <row r="197" spans="1:11" x14ac:dyDescent="0.25">
      <c r="A197" s="2">
        <v>0.57340000000000002</v>
      </c>
      <c r="B197" s="1">
        <v>32.168302945301548</v>
      </c>
      <c r="C197" s="1">
        <v>56.637</v>
      </c>
      <c r="D197" s="1">
        <v>88.73</v>
      </c>
      <c r="E197" s="1">
        <v>-116.26</v>
      </c>
      <c r="F197" s="1">
        <v>-2252.0300000000002</v>
      </c>
      <c r="G197" s="1">
        <v>2256.77</v>
      </c>
      <c r="H197" s="1">
        <v>10.14</v>
      </c>
      <c r="I197" s="1">
        <v>-14.49</v>
      </c>
      <c r="J197" s="1">
        <v>-1.22</v>
      </c>
      <c r="K197" s="1">
        <v>17.739999999999998</v>
      </c>
    </row>
    <row r="198" spans="1:11" x14ac:dyDescent="0.25">
      <c r="A198" s="2">
        <v>0.57630000000000003</v>
      </c>
      <c r="B198" s="1">
        <v>32.330995792426371</v>
      </c>
      <c r="C198" s="1">
        <v>56.298000000000002</v>
      </c>
      <c r="D198" s="1">
        <v>88.69</v>
      </c>
      <c r="E198" s="1">
        <v>-117.42</v>
      </c>
      <c r="F198" s="1">
        <v>-2255.8000000000002</v>
      </c>
      <c r="G198" s="1">
        <v>2260.6</v>
      </c>
      <c r="H198" s="1">
        <v>10.199999999999999</v>
      </c>
      <c r="I198" s="1">
        <v>-14.67</v>
      </c>
      <c r="J198" s="1">
        <v>-1.19</v>
      </c>
      <c r="K198" s="1">
        <v>17.91</v>
      </c>
    </row>
    <row r="199" spans="1:11" x14ac:dyDescent="0.25">
      <c r="A199" s="2">
        <v>0.57930000000000004</v>
      </c>
      <c r="B199" s="1">
        <v>32.499298737727912</v>
      </c>
      <c r="C199" s="1">
        <v>55.956000000000003</v>
      </c>
      <c r="D199" s="1">
        <v>88.65</v>
      </c>
      <c r="E199" s="1">
        <v>-118.44</v>
      </c>
      <c r="F199" s="1">
        <v>-2259.2399999999998</v>
      </c>
      <c r="G199" s="1">
        <v>2264.09</v>
      </c>
      <c r="H199" s="1">
        <v>10.25</v>
      </c>
      <c r="I199" s="1">
        <v>-14.86</v>
      </c>
      <c r="J199" s="1">
        <v>-1.1499999999999999</v>
      </c>
      <c r="K199" s="1">
        <v>18.09</v>
      </c>
    </row>
    <row r="200" spans="1:11" x14ac:dyDescent="0.25">
      <c r="A200" s="2">
        <v>0.58230000000000004</v>
      </c>
      <c r="B200" s="1">
        <v>32.66760168302946</v>
      </c>
      <c r="C200" s="1">
        <v>55.640999999999998</v>
      </c>
      <c r="D200" s="1">
        <v>88.6</v>
      </c>
      <c r="E200" s="1">
        <v>-119.39</v>
      </c>
      <c r="F200" s="1">
        <v>-2262.66</v>
      </c>
      <c r="G200" s="1">
        <v>2267.54</v>
      </c>
      <c r="H200" s="1">
        <v>10.31</v>
      </c>
      <c r="I200" s="1">
        <v>-15.03</v>
      </c>
      <c r="J200" s="1">
        <v>-1.1000000000000001</v>
      </c>
      <c r="K200" s="1">
        <v>18.260000000000002</v>
      </c>
    </row>
    <row r="201" spans="1:11" x14ac:dyDescent="0.25">
      <c r="A201" s="2">
        <v>0.58520000000000005</v>
      </c>
      <c r="B201" s="1">
        <v>32.830294530154283</v>
      </c>
      <c r="C201" s="1">
        <v>55.328000000000003</v>
      </c>
      <c r="D201" s="1">
        <v>88.52</v>
      </c>
      <c r="E201" s="1">
        <v>-120.35</v>
      </c>
      <c r="F201" s="1">
        <v>-2265.92</v>
      </c>
      <c r="G201" s="1">
        <v>2270.83</v>
      </c>
      <c r="H201" s="1">
        <v>10.37</v>
      </c>
      <c r="I201" s="1">
        <v>-15.2</v>
      </c>
      <c r="J201" s="1">
        <v>-1.07</v>
      </c>
      <c r="K201" s="1">
        <v>18.43</v>
      </c>
    </row>
    <row r="202" spans="1:11" x14ac:dyDescent="0.25">
      <c r="A202" s="2">
        <v>0.58819999999999995</v>
      </c>
      <c r="B202" s="1">
        <v>32.998597475455817</v>
      </c>
      <c r="C202" s="1">
        <v>54.972000000000001</v>
      </c>
      <c r="D202" s="1">
        <v>88.38</v>
      </c>
      <c r="E202" s="1">
        <v>-121.34</v>
      </c>
      <c r="F202" s="1">
        <v>-2268.88</v>
      </c>
      <c r="G202" s="1">
        <v>2273.84</v>
      </c>
      <c r="H202" s="1">
        <v>10.42</v>
      </c>
      <c r="I202" s="1">
        <v>-15.36</v>
      </c>
      <c r="J202" s="1">
        <v>-1.03</v>
      </c>
      <c r="K202" s="1">
        <v>18.59</v>
      </c>
    </row>
    <row r="203" spans="1:11" x14ac:dyDescent="0.25">
      <c r="A203" s="2">
        <v>0.59119999999999995</v>
      </c>
      <c r="B203" s="1">
        <v>33.166900420757358</v>
      </c>
      <c r="C203" s="1">
        <v>54.643000000000001</v>
      </c>
      <c r="D203" s="1">
        <v>88.16</v>
      </c>
      <c r="E203" s="1">
        <v>-122.3</v>
      </c>
      <c r="F203" s="1">
        <v>-2271.5100000000002</v>
      </c>
      <c r="G203" s="1">
        <v>2276.52</v>
      </c>
      <c r="H203" s="1">
        <v>10.48</v>
      </c>
      <c r="I203" s="1">
        <v>-15.51</v>
      </c>
      <c r="J203" s="1">
        <v>-0.98</v>
      </c>
      <c r="K203" s="1">
        <v>18.75</v>
      </c>
    </row>
    <row r="204" spans="1:11" x14ac:dyDescent="0.25">
      <c r="A204" s="2">
        <v>0.59419999999999995</v>
      </c>
      <c r="B204" s="1">
        <v>33.335203366058899</v>
      </c>
      <c r="C204" s="1">
        <v>54.316000000000003</v>
      </c>
      <c r="D204" s="1">
        <v>87.92</v>
      </c>
      <c r="E204" s="1">
        <v>-123.27</v>
      </c>
      <c r="F204" s="1">
        <v>-2273.85</v>
      </c>
      <c r="G204" s="1">
        <v>2278.88</v>
      </c>
      <c r="H204" s="1">
        <v>10.54</v>
      </c>
      <c r="I204" s="1">
        <v>-15.65</v>
      </c>
      <c r="J204" s="1">
        <v>-0.94</v>
      </c>
      <c r="K204" s="1">
        <v>18.89</v>
      </c>
    </row>
    <row r="205" spans="1:11" x14ac:dyDescent="0.25">
      <c r="A205" s="2">
        <v>0.59709999999999996</v>
      </c>
      <c r="B205" s="1">
        <v>33.497896213183729</v>
      </c>
      <c r="C205" s="1">
        <v>53.95</v>
      </c>
      <c r="D205" s="1">
        <v>87.65</v>
      </c>
      <c r="E205" s="1">
        <v>-124.29</v>
      </c>
      <c r="F205" s="1">
        <v>-2275.8000000000002</v>
      </c>
      <c r="G205" s="1">
        <v>2280.87</v>
      </c>
      <c r="H205" s="1">
        <v>10.59</v>
      </c>
      <c r="I205" s="1">
        <v>-15.8</v>
      </c>
      <c r="J205" s="1">
        <v>-0.91</v>
      </c>
      <c r="K205" s="1">
        <v>19.04</v>
      </c>
    </row>
    <row r="206" spans="1:11" x14ac:dyDescent="0.25">
      <c r="A206" s="2">
        <v>0.60009999999999997</v>
      </c>
      <c r="B206" s="1">
        <v>33.66619915848527</v>
      </c>
      <c r="C206" s="1">
        <v>53.588000000000001</v>
      </c>
      <c r="D206" s="1">
        <v>87.34</v>
      </c>
      <c r="E206" s="1">
        <v>-125.37</v>
      </c>
      <c r="F206" s="1">
        <v>-2277.2800000000002</v>
      </c>
      <c r="G206" s="1">
        <v>2282.41</v>
      </c>
      <c r="H206" s="1">
        <v>10.65</v>
      </c>
      <c r="I206" s="1">
        <v>-15.96</v>
      </c>
      <c r="J206" s="1">
        <v>-0.87</v>
      </c>
      <c r="K206" s="1">
        <v>19.2</v>
      </c>
    </row>
    <row r="207" spans="1:11" x14ac:dyDescent="0.25">
      <c r="A207" s="2">
        <v>0.60309999999999997</v>
      </c>
      <c r="B207" s="1">
        <v>33.834502103786818</v>
      </c>
      <c r="C207" s="1">
        <v>53.231999999999999</v>
      </c>
      <c r="D207" s="1">
        <v>86.95</v>
      </c>
      <c r="E207" s="1">
        <v>-126.43</v>
      </c>
      <c r="F207" s="1">
        <v>-2278.35</v>
      </c>
      <c r="G207" s="1">
        <v>2283.5100000000002</v>
      </c>
      <c r="H207" s="1">
        <v>10.69</v>
      </c>
      <c r="I207" s="1">
        <v>-16.11</v>
      </c>
      <c r="J207" s="1">
        <v>-0.84</v>
      </c>
      <c r="K207" s="1">
        <v>19.350000000000001</v>
      </c>
    </row>
    <row r="208" spans="1:11" x14ac:dyDescent="0.25">
      <c r="A208" s="2">
        <v>0.60599999999999998</v>
      </c>
      <c r="B208" s="1">
        <v>33.997194950911641</v>
      </c>
      <c r="C208" s="1">
        <v>52.857999999999997</v>
      </c>
      <c r="D208" s="1">
        <v>86.55</v>
      </c>
      <c r="E208" s="1">
        <v>-127.45</v>
      </c>
      <c r="F208" s="1">
        <v>-2279.02</v>
      </c>
      <c r="G208" s="1">
        <v>2284.2199999999998</v>
      </c>
      <c r="H208" s="1">
        <v>10.75</v>
      </c>
      <c r="I208" s="1">
        <v>-16.260000000000002</v>
      </c>
      <c r="J208" s="1">
        <v>-0.8</v>
      </c>
      <c r="K208" s="1">
        <v>19.510000000000002</v>
      </c>
    </row>
    <row r="209" spans="1:11" x14ac:dyDescent="0.25">
      <c r="A209" s="2">
        <v>0.60899999999999999</v>
      </c>
      <c r="B209" s="1">
        <v>34.165497896213182</v>
      </c>
      <c r="C209" s="1">
        <v>52.527000000000001</v>
      </c>
      <c r="D209" s="1">
        <v>86.24</v>
      </c>
      <c r="E209" s="1">
        <v>-128.52000000000001</v>
      </c>
      <c r="F209" s="1">
        <v>-2279.39</v>
      </c>
      <c r="G209" s="1">
        <v>2284.65</v>
      </c>
      <c r="H209" s="1">
        <v>10.79</v>
      </c>
      <c r="I209" s="1">
        <v>-16.41</v>
      </c>
      <c r="J209" s="1">
        <v>-0.77</v>
      </c>
      <c r="K209" s="1">
        <v>19.670000000000002</v>
      </c>
    </row>
    <row r="210" spans="1:11" x14ac:dyDescent="0.25">
      <c r="A210" s="2">
        <v>0.61199999999999999</v>
      </c>
      <c r="B210" s="1">
        <v>34.33380084151473</v>
      </c>
      <c r="C210" s="1">
        <v>52.21</v>
      </c>
      <c r="D210" s="1">
        <v>86.06</v>
      </c>
      <c r="E210" s="1">
        <v>-129.58000000000001</v>
      </c>
      <c r="F210" s="1">
        <v>-2279.62</v>
      </c>
      <c r="G210" s="1">
        <v>2284.9299999999998</v>
      </c>
      <c r="H210" s="1">
        <v>10.84</v>
      </c>
      <c r="I210" s="1">
        <v>-16.559999999999999</v>
      </c>
      <c r="J210" s="1">
        <v>-0.74</v>
      </c>
      <c r="K210" s="1">
        <v>19.809999999999999</v>
      </c>
    </row>
    <row r="211" spans="1:11" x14ac:dyDescent="0.25">
      <c r="A211" s="2">
        <v>0.61499999999999999</v>
      </c>
      <c r="B211" s="1">
        <v>34.502103786816271</v>
      </c>
      <c r="C211" s="1">
        <v>51.898000000000003</v>
      </c>
      <c r="D211" s="1">
        <v>85.96</v>
      </c>
      <c r="E211" s="1">
        <v>-130.65</v>
      </c>
      <c r="F211" s="1">
        <v>-2279.86</v>
      </c>
      <c r="G211" s="1">
        <v>2285.2199999999998</v>
      </c>
      <c r="H211" s="1">
        <v>10.88</v>
      </c>
      <c r="I211" s="1">
        <v>-16.7</v>
      </c>
      <c r="J211" s="1">
        <v>-0.71</v>
      </c>
      <c r="K211" s="1">
        <v>19.95</v>
      </c>
    </row>
    <row r="212" spans="1:11" x14ac:dyDescent="0.25">
      <c r="A212" s="2">
        <v>0.6179</v>
      </c>
      <c r="B212" s="1">
        <v>34.664796633941094</v>
      </c>
      <c r="C212" s="1">
        <v>51.566000000000003</v>
      </c>
      <c r="D212" s="1">
        <v>85.94</v>
      </c>
      <c r="E212" s="1">
        <v>-131.77000000000001</v>
      </c>
      <c r="F212" s="1">
        <v>-2280.12</v>
      </c>
      <c r="G212" s="1">
        <v>2285.54</v>
      </c>
      <c r="H212" s="1">
        <v>10.92</v>
      </c>
      <c r="I212" s="1">
        <v>-16.84</v>
      </c>
      <c r="J212" s="1">
        <v>-0.67</v>
      </c>
      <c r="K212" s="1">
        <v>20.079999999999998</v>
      </c>
    </row>
    <row r="213" spans="1:11" x14ac:dyDescent="0.25">
      <c r="A213" s="2">
        <v>0.62090000000000001</v>
      </c>
      <c r="B213" s="1">
        <v>34.833099579242635</v>
      </c>
      <c r="C213" s="1">
        <v>51.207999999999998</v>
      </c>
      <c r="D213" s="1">
        <v>85.9</v>
      </c>
      <c r="E213" s="1">
        <v>-132.91999999999999</v>
      </c>
      <c r="F213" s="1">
        <v>-2280.27</v>
      </c>
      <c r="G213" s="1">
        <v>2285.7600000000002</v>
      </c>
      <c r="H213" s="1">
        <v>10.96</v>
      </c>
      <c r="I213" s="1">
        <v>-16.96</v>
      </c>
      <c r="J213" s="1">
        <v>-0.64</v>
      </c>
      <c r="K213" s="1">
        <v>20.2</v>
      </c>
    </row>
    <row r="214" spans="1:11" x14ac:dyDescent="0.25">
      <c r="A214" s="2">
        <v>0.62390000000000001</v>
      </c>
      <c r="B214" s="1">
        <v>35.001402524544176</v>
      </c>
      <c r="C214" s="1">
        <v>50.816000000000003</v>
      </c>
      <c r="D214" s="1">
        <v>85.76</v>
      </c>
      <c r="E214" s="1">
        <v>-134.04</v>
      </c>
      <c r="F214" s="1">
        <v>-2280.0700000000002</v>
      </c>
      <c r="G214" s="1">
        <v>2285.62</v>
      </c>
      <c r="H214" s="1">
        <v>10.99</v>
      </c>
      <c r="I214" s="1">
        <v>-17.07</v>
      </c>
      <c r="J214" s="1">
        <v>-0.62</v>
      </c>
      <c r="K214" s="1">
        <v>20.309999999999999</v>
      </c>
    </row>
    <row r="215" spans="1:11" x14ac:dyDescent="0.25">
      <c r="A215" s="2">
        <v>0.62680000000000002</v>
      </c>
      <c r="B215" s="1">
        <v>35.164095371669006</v>
      </c>
      <c r="C215" s="1">
        <v>50.414999999999999</v>
      </c>
      <c r="D215" s="1">
        <v>85.51</v>
      </c>
      <c r="E215" s="1">
        <v>-135.09</v>
      </c>
      <c r="F215" s="1">
        <v>-2279.34</v>
      </c>
      <c r="G215" s="1">
        <v>2284.94</v>
      </c>
      <c r="H215" s="1">
        <v>11.02</v>
      </c>
      <c r="I215" s="1">
        <v>-17.190000000000001</v>
      </c>
      <c r="J215" s="1">
        <v>-0.57999999999999996</v>
      </c>
      <c r="K215" s="1">
        <v>20.440000000000001</v>
      </c>
    </row>
    <row r="216" spans="1:11" x14ac:dyDescent="0.25">
      <c r="A216" s="2">
        <v>0.62980000000000003</v>
      </c>
      <c r="B216" s="1">
        <v>35.332398316970547</v>
      </c>
      <c r="C216" s="1">
        <v>50.04</v>
      </c>
      <c r="D216" s="1">
        <v>85.19</v>
      </c>
      <c r="E216" s="1">
        <v>-136.11000000000001</v>
      </c>
      <c r="F216" s="1">
        <v>-2278.0100000000002</v>
      </c>
      <c r="G216" s="1">
        <v>2283.66</v>
      </c>
      <c r="H216" s="1">
        <v>11.06</v>
      </c>
      <c r="I216" s="1">
        <v>-17.309999999999999</v>
      </c>
      <c r="J216" s="1">
        <v>-0.55000000000000004</v>
      </c>
      <c r="K216" s="1">
        <v>20.54</v>
      </c>
    </row>
    <row r="217" spans="1:11" x14ac:dyDescent="0.25">
      <c r="A217" s="2">
        <v>0.63280000000000003</v>
      </c>
      <c r="B217" s="1">
        <v>35.500701262272095</v>
      </c>
      <c r="C217" s="1">
        <v>49.697000000000003</v>
      </c>
      <c r="D217" s="1">
        <v>84.82</v>
      </c>
      <c r="E217" s="1">
        <v>-137.09</v>
      </c>
      <c r="F217" s="1">
        <v>-2276.13</v>
      </c>
      <c r="G217" s="1">
        <v>2281.83</v>
      </c>
      <c r="H217" s="1">
        <v>11.08</v>
      </c>
      <c r="I217" s="1">
        <v>-17.420000000000002</v>
      </c>
      <c r="J217" s="1">
        <v>-0.52</v>
      </c>
      <c r="K217" s="1">
        <v>20.65</v>
      </c>
    </row>
    <row r="218" spans="1:11" x14ac:dyDescent="0.25">
      <c r="A218" s="2">
        <v>0.63570000000000004</v>
      </c>
      <c r="B218" s="1">
        <v>35.663394109396918</v>
      </c>
      <c r="C218" s="1">
        <v>49.357999999999997</v>
      </c>
      <c r="D218" s="1">
        <v>84.37</v>
      </c>
      <c r="E218" s="1">
        <v>-138.03</v>
      </c>
      <c r="F218" s="1">
        <v>-2273.7600000000002</v>
      </c>
      <c r="G218" s="1">
        <v>2279.5100000000002</v>
      </c>
      <c r="H218" s="1">
        <v>11.1</v>
      </c>
      <c r="I218" s="1">
        <v>-17.510000000000002</v>
      </c>
      <c r="J218" s="1">
        <v>-0.48</v>
      </c>
      <c r="K218" s="1">
        <v>20.74</v>
      </c>
    </row>
    <row r="219" spans="1:11" x14ac:dyDescent="0.25">
      <c r="A219" s="2">
        <v>0.63870000000000005</v>
      </c>
      <c r="B219" s="1">
        <v>35.831697054698459</v>
      </c>
      <c r="C219" s="1">
        <v>49.036999999999999</v>
      </c>
      <c r="D219" s="1">
        <v>83.88</v>
      </c>
      <c r="E219" s="1">
        <v>-138.94999999999999</v>
      </c>
      <c r="F219" s="1">
        <v>-2270.91</v>
      </c>
      <c r="G219" s="1">
        <v>2276.6999999999998</v>
      </c>
      <c r="H219" s="1">
        <v>11.12</v>
      </c>
      <c r="I219" s="1">
        <v>-17.600000000000001</v>
      </c>
      <c r="J219" s="1">
        <v>-0.45</v>
      </c>
      <c r="K219" s="1">
        <v>20.82</v>
      </c>
    </row>
    <row r="220" spans="1:11" x14ac:dyDescent="0.25">
      <c r="A220" s="2">
        <v>0.64170000000000005</v>
      </c>
      <c r="B220" s="1">
        <v>36</v>
      </c>
      <c r="C220" s="1">
        <v>48.734999999999999</v>
      </c>
      <c r="D220" s="1">
        <v>83.34</v>
      </c>
      <c r="E220" s="1">
        <v>-139.81</v>
      </c>
      <c r="F220" s="1">
        <v>-2267.63</v>
      </c>
      <c r="G220" s="1">
        <v>2273.4699999999998</v>
      </c>
      <c r="H220" s="1">
        <v>11.14</v>
      </c>
      <c r="I220" s="1">
        <v>-17.68</v>
      </c>
      <c r="J220" s="1">
        <v>-0.42</v>
      </c>
      <c r="K220" s="1">
        <v>20.9</v>
      </c>
    </row>
    <row r="221" spans="1:11" x14ac:dyDescent="0.25">
      <c r="A221" s="2">
        <v>0.64470000000000005</v>
      </c>
      <c r="B221" s="1">
        <v>36.168302945301548</v>
      </c>
      <c r="C221" s="1">
        <v>48.442</v>
      </c>
      <c r="D221" s="1">
        <v>82.73</v>
      </c>
      <c r="E221" s="1">
        <v>-140.63999999999999</v>
      </c>
      <c r="F221" s="1">
        <v>-2263.84</v>
      </c>
      <c r="G221" s="1">
        <v>2269.7199999999998</v>
      </c>
      <c r="H221" s="1">
        <v>11.15</v>
      </c>
      <c r="I221" s="1">
        <v>-17.77</v>
      </c>
      <c r="J221" s="1">
        <v>-0.39</v>
      </c>
      <c r="K221" s="1">
        <v>20.98</v>
      </c>
    </row>
    <row r="222" spans="1:11" x14ac:dyDescent="0.25">
      <c r="A222" s="2">
        <v>0.64759999999999995</v>
      </c>
      <c r="B222" s="1">
        <v>36.330995792426364</v>
      </c>
      <c r="C222" s="1">
        <v>48.08</v>
      </c>
      <c r="D222" s="1">
        <v>82.07</v>
      </c>
      <c r="E222" s="1">
        <v>-141.47999999999999</v>
      </c>
      <c r="F222" s="1">
        <v>-2259.4699999999998</v>
      </c>
      <c r="G222" s="1">
        <v>2265.39</v>
      </c>
      <c r="H222" s="1">
        <v>11.15</v>
      </c>
      <c r="I222" s="1">
        <v>-17.86</v>
      </c>
      <c r="J222" s="1">
        <v>-0.35</v>
      </c>
      <c r="K222" s="1">
        <v>21.06</v>
      </c>
    </row>
    <row r="223" spans="1:11" x14ac:dyDescent="0.25">
      <c r="A223" s="2">
        <v>0.65059999999999996</v>
      </c>
      <c r="B223" s="1">
        <v>36.499298737727912</v>
      </c>
      <c r="C223" s="1">
        <v>47.715000000000003</v>
      </c>
      <c r="D223" s="1">
        <v>81.400000000000006</v>
      </c>
      <c r="E223" s="1">
        <v>-142.27000000000001</v>
      </c>
      <c r="F223" s="1">
        <v>-2254.66</v>
      </c>
      <c r="G223" s="1">
        <v>2260.61</v>
      </c>
      <c r="H223" s="1">
        <v>11.15</v>
      </c>
      <c r="I223" s="1">
        <v>-17.96</v>
      </c>
      <c r="J223" s="1">
        <v>-0.31</v>
      </c>
      <c r="K223" s="1">
        <v>21.14</v>
      </c>
    </row>
    <row r="224" spans="1:11" x14ac:dyDescent="0.25">
      <c r="A224" s="2">
        <v>0.65359999999999996</v>
      </c>
      <c r="B224" s="1">
        <v>36.667601683029446</v>
      </c>
      <c r="C224" s="1">
        <v>47.344000000000001</v>
      </c>
      <c r="D224" s="1">
        <v>80.73</v>
      </c>
      <c r="E224" s="1">
        <v>-143.03</v>
      </c>
      <c r="F224" s="1">
        <v>-2249.58</v>
      </c>
      <c r="G224" s="1">
        <v>2255.5700000000002</v>
      </c>
      <c r="H224" s="1">
        <v>11.15</v>
      </c>
      <c r="I224" s="1">
        <v>-18.059999999999999</v>
      </c>
      <c r="J224" s="1">
        <v>-0.28000000000000003</v>
      </c>
      <c r="K224" s="1">
        <v>21.22</v>
      </c>
    </row>
    <row r="225" spans="1:11" x14ac:dyDescent="0.25">
      <c r="A225" s="2">
        <v>0.65649999999999997</v>
      </c>
      <c r="B225" s="1">
        <v>36.830294530154276</v>
      </c>
      <c r="C225" s="1">
        <v>46.994</v>
      </c>
      <c r="D225" s="1">
        <v>80</v>
      </c>
      <c r="E225" s="1">
        <v>-143.85</v>
      </c>
      <c r="F225" s="1">
        <v>-2244.27</v>
      </c>
      <c r="G225" s="1">
        <v>2250.31</v>
      </c>
      <c r="H225" s="1">
        <v>11.15</v>
      </c>
      <c r="I225" s="1">
        <v>-18.14</v>
      </c>
      <c r="J225" s="1">
        <v>-0.25</v>
      </c>
      <c r="K225" s="1">
        <v>21.3</v>
      </c>
    </row>
    <row r="226" spans="1:11" x14ac:dyDescent="0.25">
      <c r="A226" s="2">
        <v>0.65949999999999998</v>
      </c>
      <c r="B226" s="1">
        <v>36.998597475455817</v>
      </c>
      <c r="C226" s="1">
        <v>46.63</v>
      </c>
      <c r="D226" s="1">
        <v>79.209999999999994</v>
      </c>
      <c r="E226" s="1">
        <v>-144.62</v>
      </c>
      <c r="F226" s="1">
        <v>-2238.56</v>
      </c>
      <c r="G226" s="1">
        <v>2244.63</v>
      </c>
      <c r="H226" s="1">
        <v>11.15</v>
      </c>
      <c r="I226" s="1">
        <v>-18.22</v>
      </c>
      <c r="J226" s="1">
        <v>-0.21</v>
      </c>
      <c r="K226" s="1">
        <v>21.36</v>
      </c>
    </row>
    <row r="227" spans="1:11" x14ac:dyDescent="0.25">
      <c r="A227" s="2">
        <v>0.66249999999999998</v>
      </c>
      <c r="B227" s="1">
        <v>37.166900420757365</v>
      </c>
      <c r="C227" s="1">
        <v>46.264000000000003</v>
      </c>
      <c r="D227" s="1">
        <v>78.39</v>
      </c>
      <c r="E227" s="1">
        <v>-145.28</v>
      </c>
      <c r="F227" s="1">
        <v>-2232.46</v>
      </c>
      <c r="G227" s="1">
        <v>2238.5500000000002</v>
      </c>
      <c r="H227" s="1">
        <v>11.15</v>
      </c>
      <c r="I227" s="1">
        <v>-18.29</v>
      </c>
      <c r="J227" s="1">
        <v>-0.18</v>
      </c>
      <c r="K227" s="1">
        <v>21.43</v>
      </c>
    </row>
    <row r="228" spans="1:11" x14ac:dyDescent="0.25">
      <c r="A228" s="2">
        <v>0.66549999999999998</v>
      </c>
      <c r="B228" s="1">
        <v>37.335203366058906</v>
      </c>
      <c r="C228" s="1">
        <v>45.930999999999997</v>
      </c>
      <c r="D228" s="1">
        <v>77.59</v>
      </c>
      <c r="E228" s="1">
        <v>-145.82</v>
      </c>
      <c r="F228" s="1">
        <v>-2226.0500000000002</v>
      </c>
      <c r="G228" s="1">
        <v>2232.17</v>
      </c>
      <c r="H228" s="1">
        <v>11.15</v>
      </c>
      <c r="I228" s="1">
        <v>-18.37</v>
      </c>
      <c r="J228" s="1">
        <v>-0.15</v>
      </c>
      <c r="K228" s="1">
        <v>21.49</v>
      </c>
    </row>
    <row r="229" spans="1:11" x14ac:dyDescent="0.25">
      <c r="A229" s="2">
        <v>0.66839999999999999</v>
      </c>
      <c r="B229" s="1">
        <v>37.497896213183729</v>
      </c>
      <c r="C229" s="1">
        <v>45.582999999999998</v>
      </c>
      <c r="D229" s="1">
        <v>76.819999999999993</v>
      </c>
      <c r="E229" s="1">
        <v>-146.22</v>
      </c>
      <c r="F229" s="1">
        <v>-2219.2600000000002</v>
      </c>
      <c r="G229" s="1">
        <v>2225.4</v>
      </c>
      <c r="H229" s="1">
        <v>11.14</v>
      </c>
      <c r="I229" s="1">
        <v>-18.43</v>
      </c>
      <c r="J229" s="1">
        <v>-0.11</v>
      </c>
      <c r="K229" s="1">
        <v>21.54</v>
      </c>
    </row>
    <row r="230" spans="1:11" x14ac:dyDescent="0.25">
      <c r="A230" s="2">
        <v>0.6714</v>
      </c>
      <c r="B230" s="1">
        <v>37.666199158485277</v>
      </c>
      <c r="C230" s="1">
        <v>45.283000000000001</v>
      </c>
      <c r="D230" s="1">
        <v>76.14</v>
      </c>
      <c r="E230" s="1">
        <v>-146.46</v>
      </c>
      <c r="F230" s="1">
        <v>-2211.91</v>
      </c>
      <c r="G230" s="1">
        <v>2218.0700000000002</v>
      </c>
      <c r="H230" s="1">
        <v>11.13</v>
      </c>
      <c r="I230" s="1">
        <v>-18.5</v>
      </c>
      <c r="J230" s="1">
        <v>-0.09</v>
      </c>
      <c r="K230" s="1">
        <v>21.59</v>
      </c>
    </row>
    <row r="231" spans="1:11" x14ac:dyDescent="0.25">
      <c r="A231" s="2">
        <v>0.6744</v>
      </c>
      <c r="B231" s="1">
        <v>37.834502103786818</v>
      </c>
      <c r="C231" s="1">
        <v>44.945999999999998</v>
      </c>
      <c r="D231" s="1">
        <v>75.5</v>
      </c>
      <c r="E231" s="1">
        <v>-146.55000000000001</v>
      </c>
      <c r="F231" s="1">
        <v>-2203.71</v>
      </c>
      <c r="G231" s="1">
        <v>2209.87</v>
      </c>
      <c r="H231" s="1">
        <v>11.11</v>
      </c>
      <c r="I231" s="1">
        <v>-18.579999999999998</v>
      </c>
      <c r="J231" s="1">
        <v>-0.05</v>
      </c>
      <c r="K231" s="1">
        <v>21.65</v>
      </c>
    </row>
    <row r="232" spans="1:11" x14ac:dyDescent="0.25">
      <c r="A232" s="2">
        <v>0.67730000000000001</v>
      </c>
      <c r="B232" s="1">
        <v>37.997194950911641</v>
      </c>
      <c r="C232" s="1">
        <v>44.59</v>
      </c>
      <c r="D232" s="1">
        <v>74.89</v>
      </c>
      <c r="E232" s="1">
        <v>-146.43</v>
      </c>
      <c r="F232" s="1">
        <v>-2194.86</v>
      </c>
      <c r="G232" s="1">
        <v>2201.0100000000002</v>
      </c>
      <c r="H232" s="1">
        <v>11.1</v>
      </c>
      <c r="I232" s="1">
        <v>-18.670000000000002</v>
      </c>
      <c r="J232" s="1">
        <v>-0.02</v>
      </c>
      <c r="K232" s="1">
        <v>21.73</v>
      </c>
    </row>
    <row r="233" spans="1:11" x14ac:dyDescent="0.25">
      <c r="A233" s="2">
        <v>0.68030000000000002</v>
      </c>
      <c r="B233" s="1">
        <v>38.165497896213182</v>
      </c>
      <c r="C233" s="1">
        <v>44.216999999999999</v>
      </c>
      <c r="D233" s="1">
        <v>74.33</v>
      </c>
      <c r="E233" s="1">
        <v>-146.15</v>
      </c>
      <c r="F233" s="1">
        <v>-2185.6999999999998</v>
      </c>
      <c r="G233" s="1">
        <v>2191.84</v>
      </c>
      <c r="H233" s="1">
        <v>11.07</v>
      </c>
      <c r="I233" s="1">
        <v>-18.760000000000002</v>
      </c>
      <c r="J233" s="1">
        <v>0.02</v>
      </c>
      <c r="K233" s="1">
        <v>21.79</v>
      </c>
    </row>
    <row r="234" spans="1:11" x14ac:dyDescent="0.25">
      <c r="A234" s="2">
        <v>0.68330000000000002</v>
      </c>
      <c r="B234" s="1">
        <v>38.333800841514723</v>
      </c>
      <c r="C234" s="1">
        <v>43.872</v>
      </c>
      <c r="D234" s="1">
        <v>73.760000000000005</v>
      </c>
      <c r="E234" s="1">
        <v>-145.88</v>
      </c>
      <c r="F234" s="1">
        <v>-2176.65</v>
      </c>
      <c r="G234" s="1">
        <v>2182.7800000000002</v>
      </c>
      <c r="H234" s="1">
        <v>11.05</v>
      </c>
      <c r="I234" s="1">
        <v>-18.86</v>
      </c>
      <c r="J234" s="1">
        <v>7.0000000000000007E-2</v>
      </c>
      <c r="K234" s="1">
        <v>21.86</v>
      </c>
    </row>
    <row r="235" spans="1:11" x14ac:dyDescent="0.25">
      <c r="A235" s="2">
        <v>0.68630000000000002</v>
      </c>
      <c r="B235" s="1">
        <v>38.502103786816271</v>
      </c>
      <c r="C235" s="1">
        <v>43.561</v>
      </c>
      <c r="D235" s="1">
        <v>73.11</v>
      </c>
      <c r="E235" s="1">
        <v>-145.81</v>
      </c>
      <c r="F235" s="1">
        <v>-2168.08</v>
      </c>
      <c r="G235" s="1">
        <v>2174.21</v>
      </c>
      <c r="H235" s="1">
        <v>11.02</v>
      </c>
      <c r="I235" s="1">
        <v>-18.95</v>
      </c>
      <c r="J235" s="1">
        <v>0.1</v>
      </c>
      <c r="K235" s="1">
        <v>21.92</v>
      </c>
    </row>
    <row r="236" spans="1:11" x14ac:dyDescent="0.25">
      <c r="A236" s="2">
        <v>0.68920000000000003</v>
      </c>
      <c r="B236" s="1">
        <v>38.664796633941094</v>
      </c>
      <c r="C236" s="1">
        <v>43.228000000000002</v>
      </c>
      <c r="D236" s="1">
        <v>72.44</v>
      </c>
      <c r="E236" s="1">
        <v>-145.88999999999999</v>
      </c>
      <c r="F236" s="1">
        <v>-2159.66</v>
      </c>
      <c r="G236" s="1">
        <v>2165.79</v>
      </c>
      <c r="H236" s="1">
        <v>11</v>
      </c>
      <c r="I236" s="1">
        <v>-19.03</v>
      </c>
      <c r="J236" s="1">
        <v>0.12</v>
      </c>
      <c r="K236" s="1">
        <v>21.99</v>
      </c>
    </row>
    <row r="237" spans="1:11" x14ac:dyDescent="0.25">
      <c r="A237" s="2">
        <v>0.69220000000000004</v>
      </c>
      <c r="B237" s="1">
        <v>38.833099579242642</v>
      </c>
      <c r="C237" s="1">
        <v>42.889000000000003</v>
      </c>
      <c r="D237" s="1">
        <v>71.760000000000005</v>
      </c>
      <c r="E237" s="1">
        <v>-146.05000000000001</v>
      </c>
      <c r="F237" s="1">
        <v>-2151.09</v>
      </c>
      <c r="G237" s="1">
        <v>2157.2399999999998</v>
      </c>
      <c r="H237" s="1">
        <v>10.98</v>
      </c>
      <c r="I237" s="1">
        <v>-19.12</v>
      </c>
      <c r="J237" s="1">
        <v>0.16</v>
      </c>
      <c r="K237" s="1">
        <v>22.05</v>
      </c>
    </row>
    <row r="238" spans="1:11" x14ac:dyDescent="0.25">
      <c r="A238" s="2">
        <v>0.69520000000000004</v>
      </c>
      <c r="B238" s="1">
        <v>39.001402524544183</v>
      </c>
      <c r="C238" s="1">
        <v>42.536999999999999</v>
      </c>
      <c r="D238" s="1">
        <v>71.06</v>
      </c>
      <c r="E238" s="1">
        <v>-146.21</v>
      </c>
      <c r="F238" s="1">
        <v>-2142.2800000000002</v>
      </c>
      <c r="G238" s="1">
        <v>2148.44</v>
      </c>
      <c r="H238" s="1">
        <v>10.96</v>
      </c>
      <c r="I238" s="1">
        <v>-19.18</v>
      </c>
      <c r="J238" s="1">
        <v>0.19</v>
      </c>
      <c r="K238" s="1">
        <v>22.09</v>
      </c>
    </row>
    <row r="239" spans="1:11" x14ac:dyDescent="0.25">
      <c r="A239" s="2">
        <v>0.69810000000000005</v>
      </c>
      <c r="B239" s="1">
        <v>39.164095371669006</v>
      </c>
      <c r="C239" s="1">
        <v>42.161999999999999</v>
      </c>
      <c r="D239" s="1">
        <v>70.34</v>
      </c>
      <c r="E239" s="1">
        <v>-146.30000000000001</v>
      </c>
      <c r="F239" s="1">
        <v>-2133.14</v>
      </c>
      <c r="G239" s="1">
        <v>2139.31</v>
      </c>
      <c r="H239" s="1">
        <v>10.93</v>
      </c>
      <c r="I239" s="1">
        <v>-19.22</v>
      </c>
      <c r="J239" s="1">
        <v>0.21</v>
      </c>
      <c r="K239" s="1">
        <v>22.12</v>
      </c>
    </row>
    <row r="240" spans="1:11" x14ac:dyDescent="0.25">
      <c r="A240" s="2">
        <v>0.70109999999999995</v>
      </c>
      <c r="B240" s="1">
        <v>39.332398316970547</v>
      </c>
      <c r="C240" s="1">
        <v>41.817999999999998</v>
      </c>
      <c r="D240" s="1">
        <v>69.58</v>
      </c>
      <c r="E240" s="1">
        <v>-146.29</v>
      </c>
      <c r="F240" s="1">
        <v>-2123.5700000000002</v>
      </c>
      <c r="G240" s="1">
        <v>2129.75</v>
      </c>
      <c r="H240" s="1">
        <v>10.9</v>
      </c>
      <c r="I240" s="1">
        <v>-19.25</v>
      </c>
      <c r="J240" s="1">
        <v>0.23</v>
      </c>
      <c r="K240" s="1">
        <v>22.13</v>
      </c>
    </row>
    <row r="241" spans="1:11" x14ac:dyDescent="0.25">
      <c r="A241" s="2">
        <v>0.70409999999999995</v>
      </c>
      <c r="B241" s="1">
        <v>39.500701262272088</v>
      </c>
      <c r="C241" s="1">
        <v>41.465000000000003</v>
      </c>
      <c r="D241" s="1">
        <v>68.77</v>
      </c>
      <c r="E241" s="1">
        <v>-146.16999999999999</v>
      </c>
      <c r="F241" s="1">
        <v>-2113.4899999999998</v>
      </c>
      <c r="G241" s="1">
        <v>2119.65</v>
      </c>
      <c r="H241" s="1">
        <v>10.87</v>
      </c>
      <c r="I241" s="1">
        <v>-19.27</v>
      </c>
      <c r="J241" s="1">
        <v>0.25</v>
      </c>
      <c r="K241" s="1">
        <v>22.13</v>
      </c>
    </row>
    <row r="242" spans="1:11" x14ac:dyDescent="0.25">
      <c r="A242" s="2">
        <v>0.70699999999999996</v>
      </c>
      <c r="B242" s="1">
        <v>39.663394109396918</v>
      </c>
      <c r="C242" s="1">
        <v>41.093000000000004</v>
      </c>
      <c r="D242" s="1">
        <v>67.900000000000006</v>
      </c>
      <c r="E242" s="1">
        <v>-145.94999999999999</v>
      </c>
      <c r="F242" s="1">
        <v>-2102.85</v>
      </c>
      <c r="G242" s="1">
        <v>2109.0100000000002</v>
      </c>
      <c r="H242" s="1">
        <v>10.83</v>
      </c>
      <c r="I242" s="1">
        <v>-19.29</v>
      </c>
      <c r="J242" s="1">
        <v>0.27</v>
      </c>
      <c r="K242" s="1">
        <v>22.12</v>
      </c>
    </row>
    <row r="243" spans="1:11" x14ac:dyDescent="0.25">
      <c r="A243" s="2">
        <v>0.71</v>
      </c>
      <c r="B243" s="1">
        <v>39.831697054698459</v>
      </c>
      <c r="C243" s="1">
        <v>40.731000000000002</v>
      </c>
      <c r="D243" s="1">
        <v>67.02</v>
      </c>
      <c r="E243" s="1">
        <v>-145.55000000000001</v>
      </c>
      <c r="F243" s="1">
        <v>-2091.7600000000002</v>
      </c>
      <c r="G243" s="1">
        <v>2097.89</v>
      </c>
      <c r="H243" s="1">
        <v>10.78</v>
      </c>
      <c r="I243" s="1">
        <v>-19.3</v>
      </c>
      <c r="J243" s="1">
        <v>0.28999999999999998</v>
      </c>
      <c r="K243" s="1">
        <v>22.1</v>
      </c>
    </row>
    <row r="244" spans="1:11" x14ac:dyDescent="0.25">
      <c r="A244" s="2">
        <v>0.71299999999999997</v>
      </c>
      <c r="B244" s="1">
        <v>40</v>
      </c>
      <c r="C244" s="1">
        <v>40.384999999999998</v>
      </c>
      <c r="D244" s="1">
        <v>66.209999999999994</v>
      </c>
      <c r="E244" s="1">
        <v>-144.93</v>
      </c>
      <c r="F244" s="1">
        <v>-2080.09</v>
      </c>
      <c r="G244" s="1">
        <v>2086.1799999999998</v>
      </c>
      <c r="H244" s="1">
        <v>10.73</v>
      </c>
      <c r="I244" s="1">
        <v>-19.3</v>
      </c>
      <c r="J244" s="1">
        <v>0.31</v>
      </c>
      <c r="K244" s="1">
        <v>22.08</v>
      </c>
    </row>
    <row r="245" spans="1:11" x14ac:dyDescent="0.25">
      <c r="A245" s="2">
        <v>0.71599999999999997</v>
      </c>
      <c r="B245" s="1">
        <v>40.168302945301541</v>
      </c>
      <c r="C245" s="1">
        <v>40.055999999999997</v>
      </c>
      <c r="D245" s="1">
        <v>65.400000000000006</v>
      </c>
      <c r="E245" s="1">
        <v>-143.97999999999999</v>
      </c>
      <c r="F245" s="1">
        <v>-2067.6</v>
      </c>
      <c r="G245" s="1">
        <v>2073.64</v>
      </c>
      <c r="H245" s="1">
        <v>10.68</v>
      </c>
      <c r="I245" s="1">
        <v>-19.3</v>
      </c>
      <c r="J245" s="1">
        <v>0.33</v>
      </c>
      <c r="K245" s="1">
        <v>22.06</v>
      </c>
    </row>
    <row r="246" spans="1:11" x14ac:dyDescent="0.25">
      <c r="A246" s="2">
        <v>0.71889999999999998</v>
      </c>
      <c r="B246" s="1">
        <v>40.330995792426364</v>
      </c>
      <c r="C246" s="1">
        <v>39.725000000000001</v>
      </c>
      <c r="D246" s="1">
        <v>64.55</v>
      </c>
      <c r="E246" s="1">
        <v>-142.65</v>
      </c>
      <c r="F246" s="1">
        <v>-2054.21</v>
      </c>
      <c r="G246" s="1">
        <v>2060.1799999999998</v>
      </c>
      <c r="H246" s="1">
        <v>10.62</v>
      </c>
      <c r="I246" s="1">
        <v>-19.3</v>
      </c>
      <c r="J246" s="1">
        <v>0.35</v>
      </c>
      <c r="K246" s="1">
        <v>22.04</v>
      </c>
    </row>
    <row r="247" spans="1:11" x14ac:dyDescent="0.25">
      <c r="A247" s="2">
        <v>0.72189999999999999</v>
      </c>
      <c r="B247" s="1">
        <v>40.499298737727912</v>
      </c>
      <c r="C247" s="1">
        <v>39.360999999999997</v>
      </c>
      <c r="D247" s="1">
        <v>63.65</v>
      </c>
      <c r="E247" s="1">
        <v>-140.88999999999999</v>
      </c>
      <c r="F247" s="1">
        <v>-2039.93</v>
      </c>
      <c r="G247" s="1">
        <v>2045.78</v>
      </c>
      <c r="H247" s="1">
        <v>10.57</v>
      </c>
      <c r="I247" s="1">
        <v>-19.3</v>
      </c>
      <c r="J247" s="1">
        <v>0.38</v>
      </c>
      <c r="K247" s="1">
        <v>22</v>
      </c>
    </row>
    <row r="248" spans="1:11" x14ac:dyDescent="0.25">
      <c r="A248" s="2">
        <v>0.72489999999999999</v>
      </c>
      <c r="B248" s="1">
        <v>40.667601683029453</v>
      </c>
      <c r="C248" s="1">
        <v>39.006</v>
      </c>
      <c r="D248" s="1">
        <v>62.7</v>
      </c>
      <c r="E248" s="1">
        <v>-138.71</v>
      </c>
      <c r="F248" s="1">
        <v>-2024.88</v>
      </c>
      <c r="G248" s="1">
        <v>2030.59</v>
      </c>
      <c r="H248" s="1">
        <v>10.52</v>
      </c>
      <c r="I248" s="1">
        <v>-19.28</v>
      </c>
      <c r="J248" s="1">
        <v>0.4</v>
      </c>
      <c r="K248" s="1">
        <v>21.97</v>
      </c>
    </row>
    <row r="249" spans="1:11" x14ac:dyDescent="0.25">
      <c r="A249" s="2">
        <v>0.7278</v>
      </c>
      <c r="B249" s="1">
        <v>40.830294530154276</v>
      </c>
      <c r="C249" s="1">
        <v>38.668999999999997</v>
      </c>
      <c r="D249" s="1">
        <v>61.84</v>
      </c>
      <c r="E249" s="1">
        <v>-136.63</v>
      </c>
      <c r="F249" s="1">
        <v>-2009.88</v>
      </c>
      <c r="G249" s="1">
        <v>2015.47</v>
      </c>
      <c r="H249" s="1">
        <v>10.46</v>
      </c>
      <c r="I249" s="1">
        <v>-19.25</v>
      </c>
      <c r="J249" s="1">
        <v>0.42</v>
      </c>
      <c r="K249" s="1">
        <v>21.91</v>
      </c>
    </row>
    <row r="250" spans="1:11" x14ac:dyDescent="0.25">
      <c r="A250" s="2">
        <v>0.73080000000000001</v>
      </c>
      <c r="B250" s="1">
        <v>40.998597475455824</v>
      </c>
      <c r="C250" s="1">
        <v>38.338999999999999</v>
      </c>
      <c r="D250" s="1">
        <v>61.1</v>
      </c>
      <c r="E250" s="1">
        <v>-134.80000000000001</v>
      </c>
      <c r="F250" s="1">
        <v>-1995.18</v>
      </c>
      <c r="G250" s="1">
        <v>2000.66</v>
      </c>
      <c r="H250" s="1">
        <v>10.37</v>
      </c>
      <c r="I250" s="1">
        <v>-19.22</v>
      </c>
      <c r="J250" s="1">
        <v>0.43</v>
      </c>
      <c r="K250" s="1">
        <v>21.85</v>
      </c>
    </row>
    <row r="251" spans="1:11" x14ac:dyDescent="0.25">
      <c r="A251" s="2">
        <v>0.73380000000000001</v>
      </c>
      <c r="B251" s="1">
        <v>41.166900420757365</v>
      </c>
      <c r="C251" s="1">
        <v>38.014000000000003</v>
      </c>
      <c r="D251" s="1">
        <v>60.42</v>
      </c>
      <c r="E251" s="1">
        <v>-133.16</v>
      </c>
      <c r="F251" s="1">
        <v>-1980.54</v>
      </c>
      <c r="G251" s="1">
        <v>1985.93</v>
      </c>
      <c r="H251" s="1">
        <v>10.28</v>
      </c>
      <c r="I251" s="1">
        <v>-19.170000000000002</v>
      </c>
      <c r="J251" s="1">
        <v>0.43</v>
      </c>
      <c r="K251" s="1">
        <v>21.76</v>
      </c>
    </row>
    <row r="252" spans="1:11" x14ac:dyDescent="0.25">
      <c r="A252" s="2">
        <v>0.73680000000000001</v>
      </c>
      <c r="B252" s="1">
        <v>41.335203366058906</v>
      </c>
      <c r="C252" s="1">
        <v>37.697000000000003</v>
      </c>
      <c r="D252" s="1">
        <v>59.71</v>
      </c>
      <c r="E252" s="1">
        <v>-131.58000000000001</v>
      </c>
      <c r="F252" s="1">
        <v>-1965.59</v>
      </c>
      <c r="G252" s="1">
        <v>1970.9</v>
      </c>
      <c r="H252" s="1">
        <v>10.17</v>
      </c>
      <c r="I252" s="1">
        <v>-19.12</v>
      </c>
      <c r="J252" s="1">
        <v>0.44</v>
      </c>
      <c r="K252" s="1">
        <v>21.66</v>
      </c>
    </row>
    <row r="253" spans="1:11" x14ac:dyDescent="0.25">
      <c r="A253" s="2">
        <v>0.73970000000000002</v>
      </c>
      <c r="B253" s="1">
        <v>41.497896213183729</v>
      </c>
      <c r="C253" s="1">
        <v>37.335999999999999</v>
      </c>
      <c r="D253" s="1">
        <v>58.93</v>
      </c>
      <c r="E253" s="1">
        <v>-129.91</v>
      </c>
      <c r="F253" s="1">
        <v>-1949.99</v>
      </c>
      <c r="G253" s="1">
        <v>1955.21</v>
      </c>
      <c r="H253" s="1">
        <v>10.06</v>
      </c>
      <c r="I253" s="1">
        <v>-19.05</v>
      </c>
      <c r="J253" s="1">
        <v>0.45</v>
      </c>
      <c r="K253" s="1">
        <v>21.54</v>
      </c>
    </row>
    <row r="254" spans="1:11" x14ac:dyDescent="0.25">
      <c r="A254" s="2">
        <v>0.74270000000000003</v>
      </c>
      <c r="B254" s="1">
        <v>41.66619915848527</v>
      </c>
      <c r="C254" s="1">
        <v>36.963999999999999</v>
      </c>
      <c r="D254" s="1">
        <v>58.06</v>
      </c>
      <c r="E254" s="1">
        <v>-127.99</v>
      </c>
      <c r="F254" s="1">
        <v>-1933.66</v>
      </c>
      <c r="G254" s="1">
        <v>1938.77</v>
      </c>
      <c r="H254" s="1">
        <v>9.9499999999999993</v>
      </c>
      <c r="I254" s="1">
        <v>-18.98</v>
      </c>
      <c r="J254" s="1">
        <v>0.46</v>
      </c>
      <c r="K254" s="1">
        <v>21.43</v>
      </c>
    </row>
    <row r="255" spans="1:11" x14ac:dyDescent="0.25">
      <c r="A255" s="2">
        <v>0.74570000000000003</v>
      </c>
      <c r="B255" s="1">
        <v>41.834502103786818</v>
      </c>
      <c r="C255" s="1">
        <v>36.601999999999997</v>
      </c>
      <c r="D255" s="1">
        <v>57.04</v>
      </c>
      <c r="E255" s="1">
        <v>-125.74</v>
      </c>
      <c r="F255" s="1">
        <v>-1916.54</v>
      </c>
      <c r="G255" s="1">
        <v>1921.52</v>
      </c>
      <c r="H255" s="1">
        <v>9.84</v>
      </c>
      <c r="I255" s="1">
        <v>-18.89</v>
      </c>
      <c r="J255" s="1">
        <v>0.47</v>
      </c>
      <c r="K255" s="1">
        <v>21.31</v>
      </c>
    </row>
    <row r="256" spans="1:11" x14ac:dyDescent="0.25">
      <c r="A256" s="2">
        <v>0.74860000000000004</v>
      </c>
      <c r="B256" s="1">
        <v>41.997194950911641</v>
      </c>
      <c r="C256" s="1">
        <v>36.246000000000002</v>
      </c>
      <c r="D256" s="1">
        <v>55.88</v>
      </c>
      <c r="E256" s="1">
        <v>-123.15</v>
      </c>
      <c r="F256" s="1">
        <v>-1898.66</v>
      </c>
      <c r="G256" s="1">
        <v>1903.48</v>
      </c>
      <c r="H256" s="1">
        <v>9.74</v>
      </c>
      <c r="I256" s="1">
        <v>-18.8</v>
      </c>
      <c r="J256" s="1">
        <v>0.47</v>
      </c>
      <c r="K256" s="1">
        <v>21.18</v>
      </c>
    </row>
    <row r="257" spans="1:11" x14ac:dyDescent="0.25">
      <c r="A257" s="2">
        <v>0.75160000000000005</v>
      </c>
      <c r="B257" s="1">
        <v>42.165497896213189</v>
      </c>
      <c r="C257" s="1">
        <v>35.902000000000001</v>
      </c>
      <c r="D257" s="1">
        <v>54.7</v>
      </c>
      <c r="E257" s="1">
        <v>-120.64</v>
      </c>
      <c r="F257" s="1">
        <v>-1880.9</v>
      </c>
      <c r="G257" s="1">
        <v>1885.57</v>
      </c>
      <c r="H257" s="1">
        <v>9.64</v>
      </c>
      <c r="I257" s="1">
        <v>-18.690000000000001</v>
      </c>
      <c r="J257" s="1">
        <v>0.48</v>
      </c>
      <c r="K257" s="1">
        <v>21.04</v>
      </c>
    </row>
    <row r="258" spans="1:11" x14ac:dyDescent="0.25">
      <c r="A258" s="2">
        <v>0.75460000000000005</v>
      </c>
      <c r="B258" s="1">
        <v>42.33380084151473</v>
      </c>
      <c r="C258" s="1">
        <v>35.558999999999997</v>
      </c>
      <c r="D258" s="1">
        <v>53.56</v>
      </c>
      <c r="E258" s="1">
        <v>-118.38</v>
      </c>
      <c r="F258" s="1">
        <v>-1863.57</v>
      </c>
      <c r="G258" s="1">
        <v>1868.09</v>
      </c>
      <c r="H258" s="1">
        <v>9.5500000000000007</v>
      </c>
      <c r="I258" s="1">
        <v>-18.57</v>
      </c>
      <c r="J258" s="1">
        <v>0.48</v>
      </c>
      <c r="K258" s="1">
        <v>20.89</v>
      </c>
    </row>
    <row r="259" spans="1:11" x14ac:dyDescent="0.25">
      <c r="A259" s="2">
        <v>0.75760000000000005</v>
      </c>
      <c r="B259" s="1">
        <v>42.502103786816278</v>
      </c>
      <c r="C259" s="1">
        <v>35.231999999999999</v>
      </c>
      <c r="D259" s="1">
        <v>52.49</v>
      </c>
      <c r="E259" s="1">
        <v>-116.28</v>
      </c>
      <c r="F259" s="1">
        <v>-1846.84</v>
      </c>
      <c r="G259" s="1">
        <v>1851.24</v>
      </c>
      <c r="H259" s="1">
        <v>9.4499999999999993</v>
      </c>
      <c r="I259" s="1">
        <v>-18.47</v>
      </c>
      <c r="J259" s="1">
        <v>0.48</v>
      </c>
      <c r="K259" s="1">
        <v>20.75</v>
      </c>
    </row>
    <row r="260" spans="1:11" x14ac:dyDescent="0.25">
      <c r="A260" s="2">
        <v>0.76049999999999995</v>
      </c>
      <c r="B260" s="1">
        <v>42.664796633941094</v>
      </c>
      <c r="C260" s="1">
        <v>34.923000000000002</v>
      </c>
      <c r="D260" s="1">
        <v>51.48</v>
      </c>
      <c r="E260" s="1">
        <v>-114.26</v>
      </c>
      <c r="F260" s="1">
        <v>-1830.68</v>
      </c>
      <c r="G260" s="1">
        <v>1834.97</v>
      </c>
      <c r="H260" s="1">
        <v>9.35</v>
      </c>
      <c r="I260" s="1">
        <v>-18.350000000000001</v>
      </c>
      <c r="J260" s="1">
        <v>0.48</v>
      </c>
      <c r="K260" s="1">
        <v>20.61</v>
      </c>
    </row>
    <row r="261" spans="1:11" x14ac:dyDescent="0.25">
      <c r="A261" s="2">
        <v>0.76349999999999996</v>
      </c>
      <c r="B261" s="1">
        <v>42.833099579242635</v>
      </c>
      <c r="C261" s="1">
        <v>34.61</v>
      </c>
      <c r="D261" s="1">
        <v>50.56</v>
      </c>
      <c r="E261" s="1">
        <v>-112.2</v>
      </c>
      <c r="F261" s="1">
        <v>-1814.7</v>
      </c>
      <c r="G261" s="1">
        <v>1818.87</v>
      </c>
      <c r="H261" s="1">
        <v>9.26</v>
      </c>
      <c r="I261" s="1">
        <v>-18.239999999999998</v>
      </c>
      <c r="J261" s="1">
        <v>0.48</v>
      </c>
      <c r="K261" s="1">
        <v>20.46</v>
      </c>
    </row>
    <row r="262" spans="1:11" x14ac:dyDescent="0.25">
      <c r="A262" s="2">
        <v>0.76649999999999996</v>
      </c>
      <c r="B262" s="1">
        <v>43.001402524544183</v>
      </c>
      <c r="C262" s="1">
        <v>34.302999999999997</v>
      </c>
      <c r="D262" s="1">
        <v>49.61</v>
      </c>
      <c r="E262" s="1">
        <v>-109.79</v>
      </c>
      <c r="F262" s="1">
        <v>-1798.57</v>
      </c>
      <c r="G262" s="1">
        <v>1802.61</v>
      </c>
      <c r="H262" s="1">
        <v>9.17</v>
      </c>
      <c r="I262" s="1">
        <v>-18.11</v>
      </c>
      <c r="J262" s="1">
        <v>0.47</v>
      </c>
      <c r="K262" s="1">
        <v>20.3</v>
      </c>
    </row>
    <row r="263" spans="1:11" x14ac:dyDescent="0.25">
      <c r="A263" s="2">
        <v>0.76939999999999997</v>
      </c>
      <c r="B263" s="1">
        <v>43.164095371669006</v>
      </c>
      <c r="C263" s="1">
        <v>33.957999999999998</v>
      </c>
      <c r="D263" s="1">
        <v>48.61</v>
      </c>
      <c r="E263" s="1">
        <v>-107.03</v>
      </c>
      <c r="F263" s="1">
        <v>-1782.28</v>
      </c>
      <c r="G263" s="1">
        <v>1786.16</v>
      </c>
      <c r="H263" s="1">
        <v>9.09</v>
      </c>
      <c r="I263" s="1">
        <v>-17.96</v>
      </c>
      <c r="J263" s="1">
        <v>0.46</v>
      </c>
      <c r="K263" s="1">
        <v>20.13</v>
      </c>
    </row>
    <row r="264" spans="1:11" x14ac:dyDescent="0.25">
      <c r="A264" s="2">
        <v>0.77239999999999998</v>
      </c>
      <c r="B264" s="1">
        <v>43.332398316970547</v>
      </c>
      <c r="C264" s="1">
        <v>33.609000000000002</v>
      </c>
      <c r="D264" s="1">
        <v>47.65</v>
      </c>
      <c r="E264" s="1">
        <v>-104.42</v>
      </c>
      <c r="F264" s="1">
        <v>-1766.53</v>
      </c>
      <c r="G264" s="1">
        <v>1770.25</v>
      </c>
      <c r="H264" s="1">
        <v>9.01</v>
      </c>
      <c r="I264" s="1">
        <v>-17.82</v>
      </c>
      <c r="J264" s="1">
        <v>0.44</v>
      </c>
      <c r="K264" s="1">
        <v>19.97</v>
      </c>
    </row>
    <row r="265" spans="1:11" x14ac:dyDescent="0.25">
      <c r="A265" s="2">
        <v>0.77539999999999998</v>
      </c>
      <c r="B265" s="1">
        <v>43.500701262272088</v>
      </c>
      <c r="C265" s="1">
        <v>33.270000000000003</v>
      </c>
      <c r="D265" s="1">
        <v>46.75</v>
      </c>
      <c r="E265" s="1">
        <v>-102.12</v>
      </c>
      <c r="F265" s="1">
        <v>-1751.46</v>
      </c>
      <c r="G265" s="1">
        <v>1755.06</v>
      </c>
      <c r="H265" s="1">
        <v>8.92</v>
      </c>
      <c r="I265" s="1">
        <v>-17.670000000000002</v>
      </c>
      <c r="J265" s="1">
        <v>0.43</v>
      </c>
      <c r="K265" s="1">
        <v>19.8</v>
      </c>
    </row>
    <row r="266" spans="1:11" x14ac:dyDescent="0.25">
      <c r="A266" s="2">
        <v>0.77829999999999999</v>
      </c>
      <c r="B266" s="1">
        <v>43.663394109396911</v>
      </c>
      <c r="C266" s="1">
        <v>32.953000000000003</v>
      </c>
      <c r="D266" s="1">
        <v>45.9</v>
      </c>
      <c r="E266" s="1">
        <v>-99.97</v>
      </c>
      <c r="F266" s="1">
        <v>-1736.79</v>
      </c>
      <c r="G266" s="1">
        <v>1740.28</v>
      </c>
      <c r="H266" s="1">
        <v>8.82</v>
      </c>
      <c r="I266" s="1">
        <v>-17.510000000000002</v>
      </c>
      <c r="J266" s="1">
        <v>0.4</v>
      </c>
      <c r="K266" s="1">
        <v>19.62</v>
      </c>
    </row>
    <row r="267" spans="1:11" x14ac:dyDescent="0.25">
      <c r="A267" s="2">
        <v>0.78129999999999999</v>
      </c>
      <c r="B267" s="1">
        <v>43.831697054698459</v>
      </c>
      <c r="C267" s="1">
        <v>32.648000000000003</v>
      </c>
      <c r="D267" s="1">
        <v>45.08</v>
      </c>
      <c r="E267" s="1">
        <v>-97.89</v>
      </c>
      <c r="F267" s="1">
        <v>-1722.35</v>
      </c>
      <c r="G267" s="1">
        <v>1725.73</v>
      </c>
      <c r="H267" s="1">
        <v>8.73</v>
      </c>
      <c r="I267" s="1">
        <v>-17.37</v>
      </c>
      <c r="J267" s="1">
        <v>0.39</v>
      </c>
      <c r="K267" s="1">
        <v>19.440000000000001</v>
      </c>
    </row>
    <row r="268" spans="1:11" x14ac:dyDescent="0.25">
      <c r="A268" s="2">
        <v>0.7843</v>
      </c>
      <c r="B268" s="1">
        <v>44</v>
      </c>
      <c r="C268" s="1">
        <v>32.366</v>
      </c>
      <c r="D268" s="1">
        <v>44.35</v>
      </c>
      <c r="E268" s="1">
        <v>-95.9</v>
      </c>
      <c r="F268" s="1">
        <v>-1708.02</v>
      </c>
      <c r="G268" s="1">
        <v>1711.29</v>
      </c>
      <c r="H268" s="1">
        <v>8.6300000000000008</v>
      </c>
      <c r="I268" s="1">
        <v>-17.22</v>
      </c>
      <c r="J268" s="1">
        <v>0.37</v>
      </c>
      <c r="K268" s="1">
        <v>19.27</v>
      </c>
    </row>
    <row r="269" spans="1:11" x14ac:dyDescent="0.25">
      <c r="A269" s="2">
        <v>0.7873</v>
      </c>
      <c r="B269" s="1">
        <v>44.168302945301541</v>
      </c>
      <c r="C269" s="1">
        <v>32.093000000000004</v>
      </c>
      <c r="D269" s="1">
        <v>43.71</v>
      </c>
      <c r="E269" s="1">
        <v>-94.08</v>
      </c>
      <c r="F269" s="1">
        <v>-1694.18</v>
      </c>
      <c r="G269" s="1">
        <v>1697.35</v>
      </c>
      <c r="H269" s="1">
        <v>8.5399999999999991</v>
      </c>
      <c r="I269" s="1">
        <v>-17.079999999999998</v>
      </c>
      <c r="J269" s="1">
        <v>0.35</v>
      </c>
      <c r="K269" s="1">
        <v>19.100000000000001</v>
      </c>
    </row>
    <row r="270" spans="1:11" x14ac:dyDescent="0.25">
      <c r="A270" s="2">
        <v>0.79020000000000001</v>
      </c>
      <c r="B270" s="1">
        <v>44.330995792426371</v>
      </c>
      <c r="C270" s="1">
        <v>31.872</v>
      </c>
      <c r="D270" s="1">
        <v>43.17</v>
      </c>
      <c r="E270" s="1">
        <v>-92.42</v>
      </c>
      <c r="F270" s="1">
        <v>-1680.85</v>
      </c>
      <c r="G270" s="1">
        <v>1683.94</v>
      </c>
      <c r="H270" s="1">
        <v>8.44</v>
      </c>
      <c r="I270" s="1">
        <v>-16.95</v>
      </c>
      <c r="J270" s="1">
        <v>0.33</v>
      </c>
      <c r="K270" s="1">
        <v>18.93</v>
      </c>
    </row>
    <row r="271" spans="1:11" x14ac:dyDescent="0.25">
      <c r="A271" s="2">
        <v>0.79320000000000002</v>
      </c>
      <c r="B271" s="1">
        <v>44.499298737727912</v>
      </c>
      <c r="C271" s="1">
        <v>31.584</v>
      </c>
      <c r="D271" s="1">
        <v>42.7</v>
      </c>
      <c r="E271" s="1">
        <v>-90.92</v>
      </c>
      <c r="F271" s="1">
        <v>-1667.76</v>
      </c>
      <c r="G271" s="1">
        <v>1670.79</v>
      </c>
      <c r="H271" s="1">
        <v>8.34</v>
      </c>
      <c r="I271" s="1">
        <v>-16.829999999999998</v>
      </c>
      <c r="J271" s="1">
        <v>0.31</v>
      </c>
      <c r="K271" s="1">
        <v>18.78</v>
      </c>
    </row>
    <row r="272" spans="1:11" x14ac:dyDescent="0.25">
      <c r="A272" s="2">
        <v>0.79620000000000002</v>
      </c>
      <c r="B272" s="1">
        <v>44.66760168302946</v>
      </c>
      <c r="C272" s="1">
        <v>31.262</v>
      </c>
      <c r="D272" s="1">
        <v>42.23</v>
      </c>
      <c r="E272" s="1">
        <v>-89.54</v>
      </c>
      <c r="F272" s="1">
        <v>-1654.72</v>
      </c>
      <c r="G272" s="1">
        <v>1657.69</v>
      </c>
      <c r="H272" s="1">
        <v>8.24</v>
      </c>
      <c r="I272" s="1">
        <v>-16.71</v>
      </c>
      <c r="J272" s="1">
        <v>0.3</v>
      </c>
      <c r="K272" s="1">
        <v>18.64</v>
      </c>
    </row>
    <row r="273" spans="1:11" x14ac:dyDescent="0.25">
      <c r="A273" s="2">
        <v>0.79910000000000003</v>
      </c>
      <c r="B273" s="1">
        <v>44.830294530154276</v>
      </c>
      <c r="C273" s="1">
        <v>30.949000000000002</v>
      </c>
      <c r="D273" s="1">
        <v>41.72</v>
      </c>
      <c r="E273" s="1">
        <v>-88.23</v>
      </c>
      <c r="F273" s="1">
        <v>-1641.69</v>
      </c>
      <c r="G273" s="1">
        <v>1644.59</v>
      </c>
      <c r="H273" s="1">
        <v>8.14</v>
      </c>
      <c r="I273" s="1">
        <v>-16.600000000000001</v>
      </c>
      <c r="J273" s="1">
        <v>0.28999999999999998</v>
      </c>
      <c r="K273" s="1">
        <v>18.489999999999998</v>
      </c>
    </row>
    <row r="274" spans="1:11" x14ac:dyDescent="0.25">
      <c r="A274" s="2">
        <v>0.80210000000000004</v>
      </c>
      <c r="B274" s="1">
        <v>44.998597475455817</v>
      </c>
      <c r="C274" s="1">
        <v>30.643999999999998</v>
      </c>
      <c r="D274" s="1">
        <v>41.18</v>
      </c>
      <c r="E274" s="1">
        <v>-86.99</v>
      </c>
      <c r="F274" s="1">
        <v>-1628.71</v>
      </c>
      <c r="G274" s="1">
        <v>1631.55</v>
      </c>
      <c r="H274" s="1">
        <v>8.0500000000000007</v>
      </c>
      <c r="I274" s="1">
        <v>-16.489999999999998</v>
      </c>
      <c r="J274" s="1">
        <v>0.28000000000000003</v>
      </c>
      <c r="K274" s="1">
        <v>18.350000000000001</v>
      </c>
    </row>
    <row r="275" spans="1:11" x14ac:dyDescent="0.25">
      <c r="A275" s="2">
        <v>0.80510000000000004</v>
      </c>
      <c r="B275" s="1">
        <v>45.166900420757365</v>
      </c>
      <c r="C275" s="1">
        <v>30.35</v>
      </c>
      <c r="D275" s="1">
        <v>40.619999999999997</v>
      </c>
      <c r="E275" s="1">
        <v>-85.79</v>
      </c>
      <c r="F275" s="1">
        <v>-1615.76</v>
      </c>
      <c r="G275" s="1">
        <v>1618.55</v>
      </c>
      <c r="H275" s="1">
        <v>7.96</v>
      </c>
      <c r="I275" s="1">
        <v>-16.38</v>
      </c>
      <c r="J275" s="1">
        <v>0.27</v>
      </c>
      <c r="K275" s="1">
        <v>18.22</v>
      </c>
    </row>
    <row r="276" spans="1:11" x14ac:dyDescent="0.25">
      <c r="A276" s="2">
        <v>0.80810000000000004</v>
      </c>
      <c r="B276" s="1">
        <v>45.335203366058906</v>
      </c>
      <c r="C276" s="1">
        <v>30.061</v>
      </c>
      <c r="D276" s="1">
        <v>39.979999999999997</v>
      </c>
      <c r="E276" s="1">
        <v>-84.64</v>
      </c>
      <c r="F276" s="1">
        <v>-1603.12</v>
      </c>
      <c r="G276" s="1">
        <v>1605.86</v>
      </c>
      <c r="H276" s="1">
        <v>7.87</v>
      </c>
      <c r="I276" s="1">
        <v>-16.28</v>
      </c>
      <c r="J276" s="1">
        <v>0.26</v>
      </c>
      <c r="K276" s="1">
        <v>18.09</v>
      </c>
    </row>
    <row r="277" spans="1:11" x14ac:dyDescent="0.25">
      <c r="A277" s="2">
        <v>0.81100000000000005</v>
      </c>
      <c r="B277" s="1">
        <v>45.497896213183736</v>
      </c>
      <c r="C277" s="1">
        <v>29.771999999999998</v>
      </c>
      <c r="D277" s="1">
        <v>39.26</v>
      </c>
      <c r="E277" s="1">
        <v>-83.54</v>
      </c>
      <c r="F277" s="1">
        <v>-1590.97</v>
      </c>
      <c r="G277" s="1">
        <v>1593.64</v>
      </c>
      <c r="H277" s="1">
        <v>7.79</v>
      </c>
      <c r="I277" s="1">
        <v>-16.18</v>
      </c>
      <c r="J277" s="1">
        <v>0.25</v>
      </c>
      <c r="K277" s="1">
        <v>17.96</v>
      </c>
    </row>
    <row r="278" spans="1:11" x14ac:dyDescent="0.25">
      <c r="A278" s="2">
        <v>0.81399999999999995</v>
      </c>
      <c r="B278" s="1">
        <v>45.66619915848527</v>
      </c>
      <c r="C278" s="1">
        <v>29.483000000000001</v>
      </c>
      <c r="D278" s="1">
        <v>38.520000000000003</v>
      </c>
      <c r="E278" s="1">
        <v>-82.45</v>
      </c>
      <c r="F278" s="1">
        <v>-1579.53</v>
      </c>
      <c r="G278" s="1">
        <v>1582.15</v>
      </c>
      <c r="H278" s="1">
        <v>7.71</v>
      </c>
      <c r="I278" s="1">
        <v>-16.079999999999998</v>
      </c>
      <c r="J278" s="1">
        <v>0.24</v>
      </c>
      <c r="K278" s="1">
        <v>17.829999999999998</v>
      </c>
    </row>
    <row r="279" spans="1:11" x14ac:dyDescent="0.25">
      <c r="A279" s="2">
        <v>0.81699999999999995</v>
      </c>
      <c r="B279" s="1">
        <v>45.834502103786811</v>
      </c>
      <c r="C279" s="1">
        <v>29.193000000000001</v>
      </c>
      <c r="D279" s="1">
        <v>37.75</v>
      </c>
      <c r="E279" s="1">
        <v>-81.37</v>
      </c>
      <c r="F279" s="1">
        <v>-1568.79</v>
      </c>
      <c r="G279" s="1">
        <v>1571.35</v>
      </c>
      <c r="H279" s="1">
        <v>7.62</v>
      </c>
      <c r="I279" s="1">
        <v>-15.98</v>
      </c>
      <c r="J279" s="1">
        <v>0.23</v>
      </c>
      <c r="K279" s="1">
        <v>17.71</v>
      </c>
    </row>
    <row r="280" spans="1:11" x14ac:dyDescent="0.25">
      <c r="A280" s="2">
        <v>0.81989999999999996</v>
      </c>
      <c r="B280" s="1">
        <v>45.997194950911641</v>
      </c>
      <c r="C280" s="1">
        <v>28.933</v>
      </c>
      <c r="D280" s="1">
        <v>36.94</v>
      </c>
      <c r="E280" s="1">
        <v>-80.33</v>
      </c>
      <c r="F280" s="1">
        <v>-1558.75</v>
      </c>
      <c r="G280" s="1">
        <v>1561.27</v>
      </c>
      <c r="H280" s="1">
        <v>7.55</v>
      </c>
      <c r="I280" s="1">
        <v>-15.88</v>
      </c>
      <c r="J280" s="1">
        <v>0.22</v>
      </c>
      <c r="K280" s="1">
        <v>17.59</v>
      </c>
    </row>
    <row r="281" spans="1:11" x14ac:dyDescent="0.25">
      <c r="A281" s="2">
        <v>0.82289999999999996</v>
      </c>
      <c r="B281" s="1">
        <v>46.165497896213182</v>
      </c>
      <c r="C281" s="1">
        <v>28.667999999999999</v>
      </c>
      <c r="D281" s="1">
        <v>36.1</v>
      </c>
      <c r="E281" s="1">
        <v>-79.34</v>
      </c>
      <c r="F281" s="1">
        <v>-1549.32</v>
      </c>
      <c r="G281" s="1">
        <v>1551.78</v>
      </c>
      <c r="H281" s="1">
        <v>7.48</v>
      </c>
      <c r="I281" s="1">
        <v>-15.78</v>
      </c>
      <c r="J281" s="1">
        <v>0.21</v>
      </c>
      <c r="K281" s="1">
        <v>17.47</v>
      </c>
    </row>
    <row r="282" spans="1:11" x14ac:dyDescent="0.25">
      <c r="A282" s="2">
        <v>0.82589999999999997</v>
      </c>
      <c r="B282" s="1">
        <v>46.33380084151473</v>
      </c>
      <c r="C282" s="1">
        <v>28.414999999999999</v>
      </c>
      <c r="D282" s="1">
        <v>35.24</v>
      </c>
      <c r="E282" s="1">
        <v>-78.39</v>
      </c>
      <c r="F282" s="1">
        <v>-1540.36</v>
      </c>
      <c r="G282" s="1">
        <v>1542.76</v>
      </c>
      <c r="H282" s="1">
        <v>7.4</v>
      </c>
      <c r="I282" s="1">
        <v>-15.68</v>
      </c>
      <c r="J282" s="1">
        <v>0.19</v>
      </c>
      <c r="K282" s="1">
        <v>17.34</v>
      </c>
    </row>
    <row r="283" spans="1:11" x14ac:dyDescent="0.25">
      <c r="A283" s="2">
        <v>0.82889999999999997</v>
      </c>
      <c r="B283" s="1">
        <v>46.502103786816271</v>
      </c>
      <c r="C283" s="1">
        <v>28.167999999999999</v>
      </c>
      <c r="D283" s="1">
        <v>34.340000000000003</v>
      </c>
      <c r="E283" s="1">
        <v>-77.48</v>
      </c>
      <c r="F283" s="1">
        <v>-1531.78</v>
      </c>
      <c r="G283" s="1">
        <v>1534.13</v>
      </c>
      <c r="H283" s="1">
        <v>7.33</v>
      </c>
      <c r="I283" s="1">
        <v>-15.59</v>
      </c>
      <c r="J283" s="1">
        <v>0.17</v>
      </c>
      <c r="K283" s="1">
        <v>17.23</v>
      </c>
    </row>
    <row r="284" spans="1:11" x14ac:dyDescent="0.25">
      <c r="A284" s="2">
        <v>0.83179999999999998</v>
      </c>
      <c r="B284" s="1">
        <v>46.664796633941094</v>
      </c>
      <c r="C284" s="1">
        <v>27.91</v>
      </c>
      <c r="D284" s="1">
        <v>33.409999999999997</v>
      </c>
      <c r="E284" s="1">
        <v>-76.55</v>
      </c>
      <c r="F284" s="1">
        <v>-1523.5</v>
      </c>
      <c r="G284" s="1">
        <v>1525.79</v>
      </c>
      <c r="H284" s="1">
        <v>7.26</v>
      </c>
      <c r="I284" s="1">
        <v>-15.48</v>
      </c>
      <c r="J284" s="1">
        <v>0.16</v>
      </c>
      <c r="K284" s="1">
        <v>17.100000000000001</v>
      </c>
    </row>
    <row r="285" spans="1:11" x14ac:dyDescent="0.25">
      <c r="A285" s="2">
        <v>0.83479999999999999</v>
      </c>
      <c r="B285" s="1">
        <v>46.833099579242635</v>
      </c>
      <c r="C285" s="1">
        <v>27.658999999999999</v>
      </c>
      <c r="D285" s="1">
        <v>32.479999999999997</v>
      </c>
      <c r="E285" s="1">
        <v>-75.63</v>
      </c>
      <c r="F285" s="1">
        <v>-1515.53</v>
      </c>
      <c r="G285" s="1">
        <v>1517.77</v>
      </c>
      <c r="H285" s="1">
        <v>7.21</v>
      </c>
      <c r="I285" s="1">
        <v>-15.38</v>
      </c>
      <c r="J285" s="1">
        <v>0.14000000000000001</v>
      </c>
      <c r="K285" s="1">
        <v>16.98</v>
      </c>
    </row>
    <row r="286" spans="1:11" x14ac:dyDescent="0.25">
      <c r="A286" s="2">
        <v>0.83779999999999999</v>
      </c>
      <c r="B286" s="1">
        <v>47.001402524544176</v>
      </c>
      <c r="C286" s="1">
        <v>27.382000000000001</v>
      </c>
      <c r="D286" s="1">
        <v>31.56</v>
      </c>
      <c r="E286" s="1">
        <v>-74.739999999999995</v>
      </c>
      <c r="F286" s="1">
        <v>-1507.9</v>
      </c>
      <c r="G286" s="1">
        <v>1510.08</v>
      </c>
      <c r="H286" s="1">
        <v>7.15</v>
      </c>
      <c r="I286" s="1">
        <v>-15.27</v>
      </c>
      <c r="J286" s="1">
        <v>0.12</v>
      </c>
      <c r="K286" s="1">
        <v>16.86</v>
      </c>
    </row>
    <row r="287" spans="1:11" x14ac:dyDescent="0.25">
      <c r="A287" s="2">
        <v>0.8407</v>
      </c>
      <c r="B287" s="1">
        <v>47.164095371669006</v>
      </c>
      <c r="C287" s="1">
        <v>27.11</v>
      </c>
      <c r="D287" s="1">
        <v>30.69</v>
      </c>
      <c r="E287" s="1">
        <v>-73.88</v>
      </c>
      <c r="F287" s="1">
        <v>-1500.38</v>
      </c>
      <c r="G287" s="1">
        <v>1502.52</v>
      </c>
      <c r="H287" s="1">
        <v>7.1</v>
      </c>
      <c r="I287" s="1">
        <v>-15.16</v>
      </c>
      <c r="J287" s="1">
        <v>0.1</v>
      </c>
      <c r="K287" s="1">
        <v>16.739999999999998</v>
      </c>
    </row>
    <row r="288" spans="1:11" x14ac:dyDescent="0.25">
      <c r="A288" s="2">
        <v>0.84370000000000001</v>
      </c>
      <c r="B288" s="1">
        <v>47.332398316970547</v>
      </c>
      <c r="C288" s="1">
        <v>26.855</v>
      </c>
      <c r="D288" s="1">
        <v>29.91</v>
      </c>
      <c r="E288" s="1">
        <v>-73.16</v>
      </c>
      <c r="F288" s="1">
        <v>-1492.92</v>
      </c>
      <c r="G288" s="1">
        <v>1495.01</v>
      </c>
      <c r="H288" s="1">
        <v>7.04</v>
      </c>
      <c r="I288" s="1">
        <v>-15.04</v>
      </c>
      <c r="J288" s="1">
        <v>7.0000000000000007E-2</v>
      </c>
      <c r="K288" s="1">
        <v>16.600000000000001</v>
      </c>
    </row>
    <row r="289" spans="1:11" x14ac:dyDescent="0.25">
      <c r="A289" s="2">
        <v>0.84670000000000001</v>
      </c>
      <c r="B289" s="1">
        <v>47.500701262272095</v>
      </c>
      <c r="C289" s="1">
        <v>26.637</v>
      </c>
      <c r="D289" s="1">
        <v>29.19</v>
      </c>
      <c r="E289" s="1">
        <v>-72.58</v>
      </c>
      <c r="F289" s="1">
        <v>-1485.81</v>
      </c>
      <c r="G289" s="1">
        <v>1487.87</v>
      </c>
      <c r="H289" s="1">
        <v>6.99</v>
      </c>
      <c r="I289" s="1">
        <v>-14.92</v>
      </c>
      <c r="J289" s="1">
        <v>0.05</v>
      </c>
      <c r="K289" s="1">
        <v>16.48</v>
      </c>
    </row>
    <row r="290" spans="1:11" x14ac:dyDescent="0.25">
      <c r="A290" s="2">
        <v>0.84960000000000002</v>
      </c>
      <c r="B290" s="1">
        <v>47.663394109396918</v>
      </c>
      <c r="C290" s="1">
        <v>26.385999999999999</v>
      </c>
      <c r="D290" s="1">
        <v>28.49</v>
      </c>
      <c r="E290" s="1">
        <v>-72.099999999999994</v>
      </c>
      <c r="F290" s="1">
        <v>-1479.31</v>
      </c>
      <c r="G290" s="1">
        <v>1481.35</v>
      </c>
      <c r="H290" s="1">
        <v>6.94</v>
      </c>
      <c r="I290" s="1">
        <v>-14.81</v>
      </c>
      <c r="J290" s="1">
        <v>0.02</v>
      </c>
      <c r="K290" s="1">
        <v>16.36</v>
      </c>
    </row>
    <row r="291" spans="1:11" x14ac:dyDescent="0.25">
      <c r="A291" s="2">
        <v>0.85260000000000002</v>
      </c>
      <c r="B291" s="1">
        <v>47.831697054698459</v>
      </c>
      <c r="C291" s="1">
        <v>26.140999999999998</v>
      </c>
      <c r="D291" s="1">
        <v>27.84</v>
      </c>
      <c r="E291" s="1">
        <v>-71.680000000000007</v>
      </c>
      <c r="F291" s="1">
        <v>-1473.45</v>
      </c>
      <c r="G291" s="1">
        <v>1475.46</v>
      </c>
      <c r="H291" s="1">
        <v>6.89</v>
      </c>
      <c r="I291" s="1">
        <v>-14.71</v>
      </c>
      <c r="J291" s="1">
        <v>0</v>
      </c>
      <c r="K291" s="1">
        <v>16.239999999999998</v>
      </c>
    </row>
    <row r="292" spans="1:11" x14ac:dyDescent="0.25">
      <c r="A292" s="2">
        <v>0.85560000000000003</v>
      </c>
      <c r="B292" s="1">
        <v>48</v>
      </c>
      <c r="C292" s="1">
        <v>25.91</v>
      </c>
      <c r="D292" s="1">
        <v>27.25</v>
      </c>
      <c r="E292" s="1">
        <v>-71.31</v>
      </c>
      <c r="F292" s="1">
        <v>-1468.18</v>
      </c>
      <c r="G292" s="1">
        <v>1470.16</v>
      </c>
      <c r="H292" s="1">
        <v>6.85</v>
      </c>
      <c r="I292" s="1">
        <v>-14.63</v>
      </c>
      <c r="J292" s="1">
        <v>-0.02</v>
      </c>
      <c r="K292" s="1">
        <v>16.149999999999999</v>
      </c>
    </row>
    <row r="293" spans="1:11" x14ac:dyDescent="0.25">
      <c r="A293" s="2">
        <v>0.85860000000000003</v>
      </c>
      <c r="B293" s="1">
        <v>48.168302945301548</v>
      </c>
      <c r="C293" s="1">
        <v>25.69</v>
      </c>
      <c r="D293" s="1">
        <v>26.69</v>
      </c>
      <c r="E293" s="1">
        <v>-70.95</v>
      </c>
      <c r="F293" s="1">
        <v>-1463.53</v>
      </c>
      <c r="G293" s="1">
        <v>1465.49</v>
      </c>
      <c r="H293" s="1">
        <v>6.81</v>
      </c>
      <c r="I293" s="1">
        <v>-14.55</v>
      </c>
      <c r="J293" s="1">
        <v>-0.05</v>
      </c>
      <c r="K293" s="1">
        <v>16.07</v>
      </c>
    </row>
    <row r="294" spans="1:11" x14ac:dyDescent="0.25">
      <c r="A294" s="2">
        <v>0.86150000000000004</v>
      </c>
      <c r="B294" s="1">
        <v>48.330995792426371</v>
      </c>
      <c r="C294" s="1">
        <v>25.474</v>
      </c>
      <c r="D294" s="1">
        <v>26.18</v>
      </c>
      <c r="E294" s="1">
        <v>-70.66</v>
      </c>
      <c r="F294" s="1">
        <v>-1459.62</v>
      </c>
      <c r="G294" s="1">
        <v>1461.56</v>
      </c>
      <c r="H294" s="1">
        <v>6.77</v>
      </c>
      <c r="I294" s="1">
        <v>-14.49</v>
      </c>
      <c r="J294" s="1">
        <v>-7.0000000000000007E-2</v>
      </c>
      <c r="K294" s="1">
        <v>16</v>
      </c>
    </row>
    <row r="295" spans="1:11" x14ac:dyDescent="0.25">
      <c r="A295" s="2">
        <v>0.86450000000000005</v>
      </c>
      <c r="B295" s="1">
        <v>48.499298737727912</v>
      </c>
      <c r="C295" s="1">
        <v>25.282</v>
      </c>
      <c r="D295" s="1">
        <v>25.72</v>
      </c>
      <c r="E295" s="1">
        <v>-70.39</v>
      </c>
      <c r="F295" s="1">
        <v>-1456.23</v>
      </c>
      <c r="G295" s="1">
        <v>1458.16</v>
      </c>
      <c r="H295" s="1">
        <v>6.75</v>
      </c>
      <c r="I295" s="1">
        <v>-14.45</v>
      </c>
      <c r="J295" s="1">
        <v>-0.09</v>
      </c>
      <c r="K295" s="1">
        <v>15.94</v>
      </c>
    </row>
    <row r="296" spans="1:11" x14ac:dyDescent="0.25">
      <c r="A296" s="2">
        <v>0.86750000000000005</v>
      </c>
      <c r="B296" s="1">
        <v>48.667601683029453</v>
      </c>
      <c r="C296" s="1">
        <v>25.114000000000001</v>
      </c>
      <c r="D296" s="1">
        <v>25.29</v>
      </c>
      <c r="E296" s="1">
        <v>-70.13</v>
      </c>
      <c r="F296" s="1">
        <v>-1453.24</v>
      </c>
      <c r="G296" s="1">
        <v>1455.15</v>
      </c>
      <c r="H296" s="1">
        <v>6.71</v>
      </c>
      <c r="I296" s="1">
        <v>-14.4</v>
      </c>
      <c r="J296" s="1">
        <v>-0.11</v>
      </c>
      <c r="K296" s="1">
        <v>15.9</v>
      </c>
    </row>
    <row r="297" spans="1:11" x14ac:dyDescent="0.25">
      <c r="A297" s="2">
        <v>0.87039999999999995</v>
      </c>
      <c r="B297" s="1">
        <v>48.830294530154276</v>
      </c>
      <c r="C297" s="1">
        <v>24.925000000000001</v>
      </c>
      <c r="D297" s="1">
        <v>24.93</v>
      </c>
      <c r="E297" s="1">
        <v>-69.88</v>
      </c>
      <c r="F297" s="1">
        <v>-1450.73</v>
      </c>
      <c r="G297" s="1">
        <v>1452.62</v>
      </c>
      <c r="H297" s="1">
        <v>6.69</v>
      </c>
      <c r="I297" s="1">
        <v>-14.39</v>
      </c>
      <c r="J297" s="1">
        <v>-0.13</v>
      </c>
      <c r="K297" s="1">
        <v>15.87</v>
      </c>
    </row>
    <row r="298" spans="1:11" x14ac:dyDescent="0.25">
      <c r="A298" s="2">
        <v>0.87339999999999995</v>
      </c>
      <c r="B298" s="1">
        <v>48.998597475455817</v>
      </c>
      <c r="C298" s="1">
        <v>24.768000000000001</v>
      </c>
      <c r="D298" s="1">
        <v>24.62</v>
      </c>
      <c r="E298" s="1">
        <v>-69.61</v>
      </c>
      <c r="F298" s="1">
        <v>-1448.63</v>
      </c>
      <c r="G298" s="1">
        <v>1450.51</v>
      </c>
      <c r="H298" s="1">
        <v>6.66</v>
      </c>
      <c r="I298" s="1">
        <v>-14.38</v>
      </c>
      <c r="J298" s="1">
        <v>-0.14000000000000001</v>
      </c>
      <c r="K298" s="1">
        <v>15.85</v>
      </c>
    </row>
    <row r="299" spans="1:11" x14ac:dyDescent="0.25">
      <c r="A299" s="2">
        <v>0.87639999999999996</v>
      </c>
      <c r="B299" s="1">
        <v>49.166900420757358</v>
      </c>
      <c r="C299" s="1">
        <v>24.602</v>
      </c>
      <c r="D299" s="1">
        <v>24.33</v>
      </c>
      <c r="E299" s="1">
        <v>-69.33</v>
      </c>
      <c r="F299" s="1">
        <v>-1446.87</v>
      </c>
      <c r="G299" s="1">
        <v>1448.73</v>
      </c>
      <c r="H299" s="1">
        <v>6.65</v>
      </c>
      <c r="I299" s="1">
        <v>-14.37</v>
      </c>
      <c r="J299" s="1">
        <v>-0.16</v>
      </c>
      <c r="K299" s="1">
        <v>15.84</v>
      </c>
    </row>
    <row r="300" spans="1:11" x14ac:dyDescent="0.25">
      <c r="A300" s="2">
        <v>0.87939999999999996</v>
      </c>
      <c r="B300" s="1">
        <v>49.335203366058906</v>
      </c>
      <c r="C300" s="1">
        <v>24.42</v>
      </c>
      <c r="D300" s="1">
        <v>24.06</v>
      </c>
      <c r="E300" s="1">
        <v>-69.069999999999993</v>
      </c>
      <c r="F300" s="1">
        <v>-1445.33</v>
      </c>
      <c r="G300" s="1">
        <v>1447.17</v>
      </c>
      <c r="H300" s="1">
        <v>6.63</v>
      </c>
      <c r="I300" s="1">
        <v>-14.37</v>
      </c>
      <c r="J300" s="1">
        <v>-0.16</v>
      </c>
      <c r="K300" s="1">
        <v>15.83</v>
      </c>
    </row>
    <row r="301" spans="1:11" x14ac:dyDescent="0.25">
      <c r="A301" s="2">
        <v>0.88229999999999997</v>
      </c>
      <c r="B301" s="1">
        <v>49.497896213183729</v>
      </c>
      <c r="C301" s="1">
        <v>24.259</v>
      </c>
      <c r="D301" s="1">
        <v>23.82</v>
      </c>
      <c r="E301" s="1">
        <v>-68.790000000000006</v>
      </c>
      <c r="F301" s="1">
        <v>-1443.82</v>
      </c>
      <c r="G301" s="1">
        <v>1445.65</v>
      </c>
      <c r="H301" s="1">
        <v>6.62</v>
      </c>
      <c r="I301" s="1">
        <v>-14.37</v>
      </c>
      <c r="J301" s="1">
        <v>-0.18</v>
      </c>
      <c r="K301" s="1">
        <v>15.82</v>
      </c>
    </row>
    <row r="302" spans="1:11" x14ac:dyDescent="0.25">
      <c r="A302" s="2">
        <v>0.88529999999999998</v>
      </c>
      <c r="B302" s="1">
        <v>49.666199158485277</v>
      </c>
      <c r="C302" s="1">
        <v>24.113</v>
      </c>
      <c r="D302" s="1">
        <v>23.56</v>
      </c>
      <c r="E302" s="1">
        <v>-68.45</v>
      </c>
      <c r="F302" s="1">
        <v>-1442.14</v>
      </c>
      <c r="G302" s="1">
        <v>1443.96</v>
      </c>
      <c r="H302" s="1">
        <v>6.61</v>
      </c>
      <c r="I302" s="1">
        <v>-14.36</v>
      </c>
      <c r="J302" s="1">
        <v>-0.19</v>
      </c>
      <c r="K302" s="1">
        <v>15.82</v>
      </c>
    </row>
    <row r="303" spans="1:11" x14ac:dyDescent="0.25">
      <c r="A303" s="2">
        <v>0.88829999999999998</v>
      </c>
      <c r="B303" s="1">
        <v>49.834502103786818</v>
      </c>
      <c r="C303" s="1">
        <v>23.946000000000002</v>
      </c>
      <c r="D303" s="1">
        <v>23.3</v>
      </c>
      <c r="E303" s="1">
        <v>-68.06</v>
      </c>
      <c r="F303" s="1">
        <v>-1440.58</v>
      </c>
      <c r="G303" s="1">
        <v>1442.38</v>
      </c>
      <c r="H303" s="1">
        <v>6.61</v>
      </c>
      <c r="I303" s="1">
        <v>-14.36</v>
      </c>
      <c r="J303" s="1">
        <v>-0.2</v>
      </c>
      <c r="K303" s="1">
        <v>15.81</v>
      </c>
    </row>
    <row r="304" spans="1:11" x14ac:dyDescent="0.25">
      <c r="A304" s="2">
        <v>0.89119999999999999</v>
      </c>
      <c r="B304" s="1">
        <v>49.997194950911641</v>
      </c>
      <c r="C304" s="1">
        <v>23.806000000000001</v>
      </c>
      <c r="D304" s="1">
        <v>23.05</v>
      </c>
      <c r="E304" s="1">
        <v>-67.650000000000006</v>
      </c>
      <c r="F304" s="1">
        <v>-1439.35</v>
      </c>
      <c r="G304" s="1">
        <v>1441.12</v>
      </c>
      <c r="H304" s="1">
        <v>6.6</v>
      </c>
      <c r="I304" s="1">
        <v>-14.37</v>
      </c>
      <c r="J304" s="1">
        <v>-0.21</v>
      </c>
      <c r="K304" s="1">
        <v>15.82</v>
      </c>
    </row>
    <row r="305" spans="1:11" x14ac:dyDescent="0.25">
      <c r="A305" s="2">
        <v>0.89419999999999999</v>
      </c>
      <c r="B305" s="1">
        <v>50.165497896213182</v>
      </c>
      <c r="C305" s="1">
        <v>23.666</v>
      </c>
      <c r="D305" s="1">
        <v>22.81</v>
      </c>
      <c r="E305" s="1">
        <v>-67.22</v>
      </c>
      <c r="F305" s="1">
        <v>-1438.46</v>
      </c>
      <c r="G305" s="1">
        <v>1440.2</v>
      </c>
      <c r="H305" s="1">
        <v>6.6</v>
      </c>
      <c r="I305" s="1">
        <v>-14.4</v>
      </c>
      <c r="J305" s="1">
        <v>-0.21</v>
      </c>
      <c r="K305" s="1">
        <v>15.83</v>
      </c>
    </row>
    <row r="306" spans="1:11" x14ac:dyDescent="0.25">
      <c r="A306" s="2">
        <v>0.8972</v>
      </c>
      <c r="B306" s="1">
        <v>50.33380084151473</v>
      </c>
      <c r="C306" s="1">
        <v>23.515000000000001</v>
      </c>
      <c r="D306" s="1">
        <v>22.6</v>
      </c>
      <c r="E306" s="1">
        <v>-66.81</v>
      </c>
      <c r="F306" s="1">
        <v>-1437.91</v>
      </c>
      <c r="G306" s="1">
        <v>1439.64</v>
      </c>
      <c r="H306" s="1">
        <v>6.59</v>
      </c>
      <c r="I306" s="1">
        <v>-14.42</v>
      </c>
      <c r="J306" s="1">
        <v>-0.23</v>
      </c>
      <c r="K306" s="1">
        <v>15.86</v>
      </c>
    </row>
    <row r="307" spans="1:11" x14ac:dyDescent="0.25">
      <c r="A307" s="2">
        <v>0.90010000000000001</v>
      </c>
      <c r="B307" s="1">
        <v>50.496493688639553</v>
      </c>
      <c r="C307" s="1">
        <v>23.399000000000001</v>
      </c>
      <c r="D307" s="1">
        <v>22.41</v>
      </c>
      <c r="E307" s="1">
        <v>-66.44</v>
      </c>
      <c r="F307" s="1">
        <v>-1437.78</v>
      </c>
      <c r="G307" s="1">
        <v>1439.5</v>
      </c>
      <c r="H307" s="1">
        <v>6.59</v>
      </c>
      <c r="I307" s="1">
        <v>-14.45</v>
      </c>
      <c r="J307" s="1">
        <v>-0.25</v>
      </c>
      <c r="K307" s="1">
        <v>15.89</v>
      </c>
    </row>
    <row r="308" spans="1:11" x14ac:dyDescent="0.25">
      <c r="A308" s="2">
        <v>0.90310000000000001</v>
      </c>
      <c r="B308" s="1">
        <v>50.664796633941101</v>
      </c>
      <c r="C308" s="1">
        <v>23.283999999999999</v>
      </c>
      <c r="D308" s="1">
        <v>22.23</v>
      </c>
      <c r="E308" s="1">
        <v>-66.09</v>
      </c>
      <c r="F308" s="1">
        <v>-1438.24</v>
      </c>
      <c r="G308" s="1">
        <v>1439.93</v>
      </c>
      <c r="H308" s="1">
        <v>6.6</v>
      </c>
      <c r="I308" s="1">
        <v>-14.49</v>
      </c>
      <c r="J308" s="1">
        <v>-0.26</v>
      </c>
      <c r="K308" s="1">
        <v>15.92</v>
      </c>
    </row>
    <row r="309" spans="1:11" x14ac:dyDescent="0.25">
      <c r="A309" s="2">
        <v>0.90610000000000002</v>
      </c>
      <c r="B309" s="1">
        <v>50.833099579242635</v>
      </c>
      <c r="C309" s="1">
        <v>23.132999999999999</v>
      </c>
      <c r="D309" s="1">
        <v>22.09</v>
      </c>
      <c r="E309" s="1">
        <v>-65.77</v>
      </c>
      <c r="F309" s="1">
        <v>-1439.02</v>
      </c>
      <c r="G309" s="1">
        <v>1440.69</v>
      </c>
      <c r="H309" s="1">
        <v>6.61</v>
      </c>
      <c r="I309" s="1">
        <v>-14.53</v>
      </c>
      <c r="J309" s="1">
        <v>-0.28000000000000003</v>
      </c>
      <c r="K309" s="1">
        <v>15.96</v>
      </c>
    </row>
    <row r="310" spans="1:11" x14ac:dyDescent="0.25">
      <c r="A310" s="2">
        <v>0.90910000000000002</v>
      </c>
      <c r="B310" s="1">
        <v>51.001402524544183</v>
      </c>
      <c r="C310" s="1">
        <v>22.992999999999999</v>
      </c>
      <c r="D310" s="1">
        <v>22</v>
      </c>
      <c r="E310" s="1">
        <v>-65.52</v>
      </c>
      <c r="F310" s="1">
        <v>-1439.99</v>
      </c>
      <c r="G310" s="1">
        <v>1441.65</v>
      </c>
      <c r="H310" s="1">
        <v>6.62</v>
      </c>
      <c r="I310" s="1">
        <v>-14.58</v>
      </c>
      <c r="J310" s="1">
        <v>-0.3</v>
      </c>
      <c r="K310" s="1">
        <v>16.010000000000002</v>
      </c>
    </row>
    <row r="311" spans="1:11" x14ac:dyDescent="0.25">
      <c r="A311" s="2">
        <v>0.91200000000000003</v>
      </c>
      <c r="B311" s="1">
        <v>51.164095371669006</v>
      </c>
      <c r="C311" s="1">
        <v>22.876999999999999</v>
      </c>
      <c r="D311" s="1">
        <v>21.95</v>
      </c>
      <c r="E311" s="1">
        <v>-65.34</v>
      </c>
      <c r="F311" s="1">
        <v>-1441.34</v>
      </c>
      <c r="G311" s="1">
        <v>1442.98</v>
      </c>
      <c r="H311" s="1">
        <v>6.63</v>
      </c>
      <c r="I311" s="1">
        <v>-14.62</v>
      </c>
      <c r="J311" s="1">
        <v>-0.31</v>
      </c>
      <c r="K311" s="1">
        <v>16.05</v>
      </c>
    </row>
    <row r="312" spans="1:11" x14ac:dyDescent="0.25">
      <c r="A312" s="2">
        <v>0.91500000000000004</v>
      </c>
      <c r="B312" s="1">
        <v>51.332398316970554</v>
      </c>
      <c r="C312" s="1">
        <v>22.765000000000001</v>
      </c>
      <c r="D312" s="1">
        <v>21.95</v>
      </c>
      <c r="E312" s="1">
        <v>-65.31</v>
      </c>
      <c r="F312" s="1">
        <v>-1443.39</v>
      </c>
      <c r="G312" s="1">
        <v>1445.03</v>
      </c>
      <c r="H312" s="1">
        <v>6.65</v>
      </c>
      <c r="I312" s="1">
        <v>-14.67</v>
      </c>
      <c r="J312" s="1">
        <v>-0.33</v>
      </c>
      <c r="K312" s="1">
        <v>16.100000000000001</v>
      </c>
    </row>
    <row r="313" spans="1:11" x14ac:dyDescent="0.25">
      <c r="A313" s="2">
        <v>0.91800000000000004</v>
      </c>
      <c r="B313" s="1">
        <v>51.500701262272095</v>
      </c>
      <c r="C313" s="1">
        <v>22.655999999999999</v>
      </c>
      <c r="D313" s="1">
        <v>21.95</v>
      </c>
      <c r="E313" s="1">
        <v>-65.319999999999993</v>
      </c>
      <c r="F313" s="1">
        <v>-1445.75</v>
      </c>
      <c r="G313" s="1">
        <v>1447.39</v>
      </c>
      <c r="H313" s="1">
        <v>6.66</v>
      </c>
      <c r="I313" s="1">
        <v>-14.71</v>
      </c>
      <c r="J313" s="1">
        <v>-0.35</v>
      </c>
      <c r="K313" s="1">
        <v>16.149999999999999</v>
      </c>
    </row>
    <row r="314" spans="1:11" x14ac:dyDescent="0.25">
      <c r="A314" s="2">
        <v>0.92090000000000005</v>
      </c>
      <c r="B314" s="1">
        <v>51.663394109396918</v>
      </c>
      <c r="C314" s="1">
        <v>22.565000000000001</v>
      </c>
      <c r="D314" s="1">
        <v>21.95</v>
      </c>
      <c r="E314" s="1">
        <v>-65.349999999999994</v>
      </c>
      <c r="F314" s="1">
        <v>-1448.26</v>
      </c>
      <c r="G314" s="1">
        <v>1449.9</v>
      </c>
      <c r="H314" s="1">
        <v>6.69</v>
      </c>
      <c r="I314" s="1">
        <v>-14.75</v>
      </c>
      <c r="J314" s="1">
        <v>-0.37</v>
      </c>
      <c r="K314" s="1">
        <v>16.190000000000001</v>
      </c>
    </row>
    <row r="315" spans="1:11" x14ac:dyDescent="0.25">
      <c r="A315" s="2">
        <v>0.92390000000000005</v>
      </c>
      <c r="B315" s="1">
        <v>51.831697054698452</v>
      </c>
      <c r="C315" s="1">
        <v>22.506</v>
      </c>
      <c r="D315" s="1">
        <v>21.95</v>
      </c>
      <c r="E315" s="1">
        <v>-65.400000000000006</v>
      </c>
      <c r="F315" s="1">
        <v>-1450.83</v>
      </c>
      <c r="G315" s="1">
        <v>1452.48</v>
      </c>
      <c r="H315" s="1">
        <v>6.73</v>
      </c>
      <c r="I315" s="1">
        <v>-14.78</v>
      </c>
      <c r="J315" s="1">
        <v>-0.39</v>
      </c>
      <c r="K315" s="1">
        <v>16.239999999999998</v>
      </c>
    </row>
    <row r="316" spans="1:11" x14ac:dyDescent="0.25">
      <c r="A316" s="2">
        <v>0.92689999999999995</v>
      </c>
      <c r="B316" s="1">
        <v>52</v>
      </c>
      <c r="C316" s="1">
        <v>22.44</v>
      </c>
      <c r="D316" s="1">
        <v>21.95</v>
      </c>
      <c r="E316" s="1">
        <v>-65.41</v>
      </c>
      <c r="F316" s="1">
        <v>-1453.3</v>
      </c>
      <c r="G316" s="1">
        <v>1454.93</v>
      </c>
      <c r="H316" s="1">
        <v>6.77</v>
      </c>
      <c r="I316" s="1">
        <v>-14.81</v>
      </c>
      <c r="J316" s="1">
        <v>-0.41</v>
      </c>
      <c r="K316" s="1">
        <v>16.29</v>
      </c>
    </row>
    <row r="317" spans="1:11" x14ac:dyDescent="0.25">
      <c r="A317" s="2">
        <v>0.92989999999999995</v>
      </c>
      <c r="B317" s="1">
        <v>52.168302945301534</v>
      </c>
      <c r="C317" s="1">
        <v>22.39</v>
      </c>
      <c r="D317" s="1">
        <v>21.94</v>
      </c>
      <c r="E317" s="1">
        <v>-65.349999999999994</v>
      </c>
      <c r="F317" s="1">
        <v>-1455.44</v>
      </c>
      <c r="G317" s="1">
        <v>1457.06</v>
      </c>
      <c r="H317" s="1">
        <v>6.82</v>
      </c>
      <c r="I317" s="1">
        <v>-14.85</v>
      </c>
      <c r="J317" s="1">
        <v>-0.43</v>
      </c>
      <c r="K317" s="1">
        <v>16.350000000000001</v>
      </c>
    </row>
    <row r="318" spans="1:11" x14ac:dyDescent="0.25">
      <c r="A318" s="2">
        <v>0.93279999999999996</v>
      </c>
      <c r="B318" s="1">
        <v>52.330995792426371</v>
      </c>
      <c r="C318" s="1">
        <v>22.36</v>
      </c>
      <c r="D318" s="1">
        <v>21.89</v>
      </c>
      <c r="E318" s="1">
        <v>-65.16</v>
      </c>
      <c r="F318" s="1">
        <v>-1457.1</v>
      </c>
      <c r="G318" s="1">
        <v>1458.72</v>
      </c>
      <c r="H318" s="1">
        <v>6.87</v>
      </c>
      <c r="I318" s="1">
        <v>-14.88</v>
      </c>
      <c r="J318" s="1">
        <v>-0.45</v>
      </c>
      <c r="K318" s="1">
        <v>16.399999999999999</v>
      </c>
    </row>
    <row r="319" spans="1:11" x14ac:dyDescent="0.25">
      <c r="A319" s="2">
        <v>0.93579999999999997</v>
      </c>
      <c r="B319" s="1">
        <v>52.499298737727905</v>
      </c>
      <c r="C319" s="1">
        <v>22.326000000000001</v>
      </c>
      <c r="D319" s="1">
        <v>21.83</v>
      </c>
      <c r="E319" s="1">
        <v>-64.87</v>
      </c>
      <c r="F319" s="1">
        <v>-1458.36</v>
      </c>
      <c r="G319" s="1">
        <v>1459.97</v>
      </c>
      <c r="H319" s="1">
        <v>6.93</v>
      </c>
      <c r="I319" s="1">
        <v>-14.91</v>
      </c>
      <c r="J319" s="1">
        <v>-0.47</v>
      </c>
      <c r="K319" s="1">
        <v>16.45</v>
      </c>
    </row>
    <row r="320" spans="1:11" x14ac:dyDescent="0.25">
      <c r="A320" s="2">
        <v>0.93879999999999997</v>
      </c>
      <c r="B320" s="1">
        <v>52.667601683029453</v>
      </c>
      <c r="C320" s="1">
        <v>22.286999999999999</v>
      </c>
      <c r="D320" s="1">
        <v>21.79</v>
      </c>
      <c r="E320" s="1">
        <v>-64.47</v>
      </c>
      <c r="F320" s="1">
        <v>-1459.17</v>
      </c>
      <c r="G320" s="1">
        <v>1460.76</v>
      </c>
      <c r="H320" s="1">
        <v>6.97</v>
      </c>
      <c r="I320" s="1">
        <v>-14.94</v>
      </c>
      <c r="J320" s="1">
        <v>-0.48</v>
      </c>
      <c r="K320" s="1">
        <v>16.489999999999998</v>
      </c>
    </row>
    <row r="321" spans="1:11" x14ac:dyDescent="0.25">
      <c r="A321" s="2">
        <v>0.94169999999999998</v>
      </c>
      <c r="B321" s="1">
        <v>52.830294530154276</v>
      </c>
      <c r="C321" s="1">
        <v>22.231999999999999</v>
      </c>
      <c r="D321" s="1">
        <v>21.75</v>
      </c>
      <c r="E321" s="1">
        <v>-63.99</v>
      </c>
      <c r="F321" s="1">
        <v>-1459.53</v>
      </c>
      <c r="G321" s="1">
        <v>1461.1</v>
      </c>
      <c r="H321" s="1">
        <v>7.01</v>
      </c>
      <c r="I321" s="1">
        <v>-14.97</v>
      </c>
      <c r="J321" s="1">
        <v>-0.5</v>
      </c>
      <c r="K321" s="1">
        <v>16.54</v>
      </c>
    </row>
    <row r="322" spans="1:11" x14ac:dyDescent="0.25">
      <c r="A322" s="2">
        <v>0.94469999999999998</v>
      </c>
      <c r="B322" s="1">
        <v>52.998597475455824</v>
      </c>
      <c r="C322" s="1">
        <v>22.172000000000001</v>
      </c>
      <c r="D322" s="1">
        <v>21.69</v>
      </c>
      <c r="E322" s="1">
        <v>-63.46</v>
      </c>
      <c r="F322" s="1">
        <v>-1459.39</v>
      </c>
      <c r="G322" s="1">
        <v>1460.93</v>
      </c>
      <c r="H322" s="1">
        <v>7.05</v>
      </c>
      <c r="I322" s="1">
        <v>-15</v>
      </c>
      <c r="J322" s="1">
        <v>-0.52</v>
      </c>
      <c r="K322" s="1">
        <v>16.57</v>
      </c>
    </row>
    <row r="323" spans="1:11" x14ac:dyDescent="0.25">
      <c r="A323" s="2">
        <v>0.94769999999999999</v>
      </c>
      <c r="B323" s="1">
        <v>53.166900420757365</v>
      </c>
      <c r="C323" s="1">
        <v>22.113</v>
      </c>
      <c r="D323" s="1">
        <v>21.63</v>
      </c>
      <c r="E323" s="1">
        <v>-62.82</v>
      </c>
      <c r="F323" s="1">
        <v>-1458.79</v>
      </c>
      <c r="G323" s="1">
        <v>1460.31</v>
      </c>
      <c r="H323" s="1">
        <v>7.08</v>
      </c>
      <c r="I323" s="1">
        <v>-15.02</v>
      </c>
      <c r="J323" s="1">
        <v>-0.53</v>
      </c>
      <c r="K323" s="1">
        <v>16.61</v>
      </c>
    </row>
    <row r="324" spans="1:11" x14ac:dyDescent="0.25">
      <c r="A324" s="2">
        <v>0.95069999999999999</v>
      </c>
      <c r="B324" s="1">
        <v>53.335203366058906</v>
      </c>
      <c r="C324" s="1">
        <v>22.047000000000001</v>
      </c>
      <c r="D324" s="1">
        <v>21.55</v>
      </c>
      <c r="E324" s="1">
        <v>-62.04</v>
      </c>
      <c r="F324" s="1">
        <v>-1457.79</v>
      </c>
      <c r="G324" s="1">
        <v>1459.28</v>
      </c>
      <c r="H324" s="1">
        <v>7.11</v>
      </c>
      <c r="I324" s="1">
        <v>-15.04</v>
      </c>
      <c r="J324" s="1">
        <v>-0.54</v>
      </c>
      <c r="K324" s="1">
        <v>16.649999999999999</v>
      </c>
    </row>
    <row r="325" spans="1:11" x14ac:dyDescent="0.25">
      <c r="A325" s="2">
        <v>0.9536</v>
      </c>
      <c r="B325" s="1">
        <v>53.497896213183729</v>
      </c>
      <c r="C325" s="1">
        <v>21.971</v>
      </c>
      <c r="D325" s="1">
        <v>21.47</v>
      </c>
      <c r="E325" s="1">
        <v>-61.11</v>
      </c>
      <c r="F325" s="1">
        <v>-1456.34</v>
      </c>
      <c r="G325" s="1">
        <v>1457.79</v>
      </c>
      <c r="H325" s="1">
        <v>7.13</v>
      </c>
      <c r="I325" s="1">
        <v>-15.08</v>
      </c>
      <c r="J325" s="1">
        <v>-0.56000000000000005</v>
      </c>
      <c r="K325" s="1">
        <v>16.690000000000001</v>
      </c>
    </row>
    <row r="326" spans="1:11" x14ac:dyDescent="0.25">
      <c r="A326" s="2">
        <v>0.95660000000000001</v>
      </c>
      <c r="B326" s="1">
        <v>53.66619915848527</v>
      </c>
      <c r="C326" s="1">
        <v>21.908000000000001</v>
      </c>
      <c r="D326" s="1">
        <v>21.38</v>
      </c>
      <c r="E326" s="1">
        <v>-60.1</v>
      </c>
      <c r="F326" s="1">
        <v>-1454.44</v>
      </c>
      <c r="G326" s="1">
        <v>1455.85</v>
      </c>
      <c r="H326" s="1">
        <v>7.14</v>
      </c>
      <c r="I326" s="1">
        <v>-15.1</v>
      </c>
      <c r="J326" s="1">
        <v>-0.56999999999999995</v>
      </c>
      <c r="K326" s="1">
        <v>16.71</v>
      </c>
    </row>
    <row r="327" spans="1:11" x14ac:dyDescent="0.25">
      <c r="A327" s="2">
        <v>0.95960000000000001</v>
      </c>
      <c r="B327" s="1">
        <v>53.834502103786818</v>
      </c>
      <c r="C327" s="1">
        <v>21.87</v>
      </c>
      <c r="D327" s="1">
        <v>21.27</v>
      </c>
      <c r="E327" s="1">
        <v>-59.05</v>
      </c>
      <c r="F327" s="1">
        <v>-1452.07</v>
      </c>
      <c r="G327" s="1">
        <v>1453.44</v>
      </c>
      <c r="H327" s="1">
        <v>7.14</v>
      </c>
      <c r="I327" s="1">
        <v>-15.13</v>
      </c>
      <c r="J327" s="1">
        <v>-0.57999999999999996</v>
      </c>
      <c r="K327" s="1">
        <v>16.739999999999998</v>
      </c>
    </row>
    <row r="328" spans="1:11" x14ac:dyDescent="0.25">
      <c r="A328" s="2">
        <v>0.96250000000000002</v>
      </c>
      <c r="B328" s="1">
        <v>53.997194950911641</v>
      </c>
      <c r="C328" s="1">
        <v>21.827999999999999</v>
      </c>
      <c r="D328" s="1">
        <v>21.12</v>
      </c>
      <c r="E328" s="1">
        <v>-57.94</v>
      </c>
      <c r="F328" s="1">
        <v>-1449.41</v>
      </c>
      <c r="G328" s="1">
        <v>1450.72</v>
      </c>
      <c r="H328" s="1">
        <v>7.12</v>
      </c>
      <c r="I328" s="1">
        <v>-15.15</v>
      </c>
      <c r="J328" s="1">
        <v>-0.6</v>
      </c>
      <c r="K328" s="1">
        <v>16.75</v>
      </c>
    </row>
    <row r="329" spans="1:11" x14ac:dyDescent="0.25">
      <c r="A329" s="2">
        <v>0.96550000000000002</v>
      </c>
      <c r="B329" s="1">
        <v>54.165497896213189</v>
      </c>
      <c r="C329" s="1">
        <v>21.780999999999999</v>
      </c>
      <c r="D329" s="1">
        <v>20.89</v>
      </c>
      <c r="E329" s="1">
        <v>-56.94</v>
      </c>
      <c r="F329" s="1">
        <v>-1446.59</v>
      </c>
      <c r="G329" s="1">
        <v>1447.86</v>
      </c>
      <c r="H329" s="1">
        <v>7.11</v>
      </c>
      <c r="I329" s="1">
        <v>-15.17</v>
      </c>
      <c r="J329" s="1">
        <v>-0.61</v>
      </c>
      <c r="K329" s="1">
        <v>16.760000000000002</v>
      </c>
    </row>
    <row r="330" spans="1:11" x14ac:dyDescent="0.25">
      <c r="A330" s="2">
        <v>0.96850000000000003</v>
      </c>
      <c r="B330" s="1">
        <v>54.333800841514723</v>
      </c>
      <c r="C330" s="1">
        <v>21.71</v>
      </c>
      <c r="D330" s="1">
        <v>20.54</v>
      </c>
      <c r="E330" s="1">
        <v>-56.1</v>
      </c>
      <c r="F330" s="1">
        <v>-1443.82</v>
      </c>
      <c r="G330" s="1">
        <v>1445.05</v>
      </c>
      <c r="H330" s="1">
        <v>7.08</v>
      </c>
      <c r="I330" s="1">
        <v>-15.18</v>
      </c>
      <c r="J330" s="1">
        <v>-0.61</v>
      </c>
      <c r="K330" s="1">
        <v>16.760000000000002</v>
      </c>
    </row>
    <row r="331" spans="1:11" x14ac:dyDescent="0.25">
      <c r="A331" s="2">
        <v>0.97140000000000004</v>
      </c>
      <c r="B331" s="1">
        <v>54.496493688639561</v>
      </c>
      <c r="C331" s="1">
        <v>21.690999999999999</v>
      </c>
      <c r="D331" s="1">
        <v>20.149999999999999</v>
      </c>
      <c r="E331" s="1">
        <v>-55.35</v>
      </c>
      <c r="F331" s="1">
        <v>-1441.32</v>
      </c>
      <c r="G331" s="1">
        <v>1442.53</v>
      </c>
      <c r="H331" s="1">
        <v>7.05</v>
      </c>
      <c r="I331" s="1">
        <v>-15.18</v>
      </c>
      <c r="J331" s="1">
        <v>-0.62</v>
      </c>
      <c r="K331" s="1">
        <v>16.75</v>
      </c>
    </row>
    <row r="332" spans="1:11" x14ac:dyDescent="0.25">
      <c r="A332" s="2">
        <v>0.97440000000000004</v>
      </c>
      <c r="B332" s="1">
        <v>54.664796633941094</v>
      </c>
      <c r="C332" s="1">
        <v>21.672000000000001</v>
      </c>
      <c r="D332" s="1">
        <v>19.71</v>
      </c>
      <c r="E332" s="1">
        <v>-54.65</v>
      </c>
      <c r="F332" s="1">
        <v>-1439.35</v>
      </c>
      <c r="G332" s="1">
        <v>1440.53</v>
      </c>
      <c r="H332" s="1">
        <v>7.03</v>
      </c>
      <c r="I332" s="1">
        <v>-15.18</v>
      </c>
      <c r="J332" s="1">
        <v>-0.62</v>
      </c>
      <c r="K332" s="1">
        <v>16.739999999999998</v>
      </c>
    </row>
    <row r="333" spans="1:11" x14ac:dyDescent="0.25">
      <c r="A333" s="2">
        <v>0.97740000000000005</v>
      </c>
      <c r="B333" s="1">
        <v>54.833099579242642</v>
      </c>
      <c r="C333" s="1">
        <v>21.658999999999999</v>
      </c>
      <c r="D333" s="1">
        <v>19.260000000000002</v>
      </c>
      <c r="E333" s="1">
        <v>-54.01</v>
      </c>
      <c r="F333" s="1">
        <v>-1437.98</v>
      </c>
      <c r="G333" s="1">
        <v>1439.13</v>
      </c>
      <c r="H333" s="1">
        <v>7.01</v>
      </c>
      <c r="I333" s="1">
        <v>-15.18</v>
      </c>
      <c r="J333" s="1">
        <v>-0.63</v>
      </c>
      <c r="K333" s="1">
        <v>16.739999999999998</v>
      </c>
    </row>
    <row r="334" spans="1:11" x14ac:dyDescent="0.25">
      <c r="A334" s="2">
        <v>0.98040000000000005</v>
      </c>
      <c r="B334" s="1">
        <v>55.001402524544183</v>
      </c>
      <c r="C334" s="1">
        <v>21.654</v>
      </c>
      <c r="D334" s="1">
        <v>18.809999999999999</v>
      </c>
      <c r="E334" s="1">
        <v>-53.5</v>
      </c>
      <c r="F334" s="1">
        <v>-1437.05</v>
      </c>
      <c r="G334" s="1">
        <v>1438.17</v>
      </c>
      <c r="H334" s="1">
        <v>6.99</v>
      </c>
      <c r="I334" s="1">
        <v>-15.19</v>
      </c>
      <c r="J334" s="1">
        <v>-0.65</v>
      </c>
      <c r="K334" s="1">
        <v>16.739999999999998</v>
      </c>
    </row>
    <row r="335" spans="1:11" x14ac:dyDescent="0.25">
      <c r="A335" s="2">
        <v>0.98329999999999995</v>
      </c>
      <c r="B335" s="1">
        <v>55.164095371668999</v>
      </c>
      <c r="C335" s="1">
        <v>21.667999999999999</v>
      </c>
      <c r="D335" s="1">
        <v>18.39</v>
      </c>
      <c r="E335" s="1">
        <v>-53.14</v>
      </c>
      <c r="F335" s="1">
        <v>-1436.56</v>
      </c>
      <c r="G335" s="1">
        <v>1437.66</v>
      </c>
      <c r="H335" s="1">
        <v>6.98</v>
      </c>
      <c r="I335" s="1">
        <v>-15.2</v>
      </c>
      <c r="J335" s="1">
        <v>-0.66</v>
      </c>
      <c r="K335" s="1">
        <v>16.739999999999998</v>
      </c>
    </row>
    <row r="336" spans="1:11" x14ac:dyDescent="0.25">
      <c r="A336" s="2">
        <v>0.98629999999999995</v>
      </c>
      <c r="B336" s="1">
        <v>55.33239831697054</v>
      </c>
      <c r="C336" s="1">
        <v>21.706</v>
      </c>
      <c r="D336" s="1">
        <v>18.010000000000002</v>
      </c>
      <c r="E336" s="1">
        <v>-52.88</v>
      </c>
      <c r="F336" s="1">
        <v>-1436.53</v>
      </c>
      <c r="G336" s="1">
        <v>1437.61</v>
      </c>
      <c r="H336" s="1">
        <v>6.97</v>
      </c>
      <c r="I336" s="1">
        <v>-15.22</v>
      </c>
      <c r="J336" s="1">
        <v>-0.67</v>
      </c>
      <c r="K336" s="1">
        <v>16.75</v>
      </c>
    </row>
    <row r="337" spans="1:11" x14ac:dyDescent="0.25">
      <c r="A337" s="2">
        <v>0.98929999999999996</v>
      </c>
      <c r="B337" s="1">
        <v>55.500701262272088</v>
      </c>
      <c r="C337" s="1">
        <v>21.687999999999999</v>
      </c>
      <c r="D337" s="1">
        <v>17.62</v>
      </c>
      <c r="E337" s="1">
        <v>-52.72</v>
      </c>
      <c r="F337" s="1">
        <v>-1436.76</v>
      </c>
      <c r="G337" s="1">
        <v>1437.83</v>
      </c>
      <c r="H337" s="1">
        <v>6.96</v>
      </c>
      <c r="I337" s="1">
        <v>-15.22</v>
      </c>
      <c r="J337" s="1">
        <v>-0.69</v>
      </c>
      <c r="K337" s="1">
        <v>16.760000000000002</v>
      </c>
    </row>
    <row r="338" spans="1:11" x14ac:dyDescent="0.25">
      <c r="A338" s="2">
        <v>0.99219999999999997</v>
      </c>
      <c r="B338" s="1">
        <v>55.663394109396911</v>
      </c>
      <c r="C338" s="1">
        <v>21.675999999999998</v>
      </c>
      <c r="D338" s="1">
        <v>17.239999999999998</v>
      </c>
      <c r="E338" s="1">
        <v>-52.72</v>
      </c>
      <c r="F338" s="1">
        <v>-1437.3</v>
      </c>
      <c r="G338" s="1">
        <v>1438.37</v>
      </c>
      <c r="H338" s="1">
        <v>6.95</v>
      </c>
      <c r="I338" s="1">
        <v>-15.23</v>
      </c>
      <c r="J338" s="1">
        <v>-0.71</v>
      </c>
      <c r="K338" s="1">
        <v>16.77</v>
      </c>
    </row>
    <row r="339" spans="1:11" x14ac:dyDescent="0.25">
      <c r="A339" s="2">
        <v>0.99519999999999997</v>
      </c>
      <c r="B339" s="1">
        <v>55.831697054698459</v>
      </c>
      <c r="C339" s="1">
        <v>21.698</v>
      </c>
      <c r="D339" s="1">
        <v>16.850000000000001</v>
      </c>
      <c r="E339" s="1">
        <v>-52.91</v>
      </c>
      <c r="F339" s="1">
        <v>-1438.32</v>
      </c>
      <c r="G339" s="1">
        <v>1439.39</v>
      </c>
      <c r="H339" s="1">
        <v>6.95</v>
      </c>
      <c r="I339" s="1">
        <v>-15.24</v>
      </c>
      <c r="J339" s="1">
        <v>-0.74</v>
      </c>
      <c r="K339" s="1">
        <v>16.77</v>
      </c>
    </row>
    <row r="340" spans="1:11" x14ac:dyDescent="0.25">
      <c r="A340" s="2">
        <v>0.99819999999999998</v>
      </c>
      <c r="B340" s="1">
        <v>56</v>
      </c>
      <c r="C340" s="1">
        <v>21.715</v>
      </c>
      <c r="D340" s="1">
        <v>16.5</v>
      </c>
      <c r="E340" s="1">
        <v>-53.26</v>
      </c>
      <c r="F340" s="1">
        <v>-1439.84</v>
      </c>
      <c r="G340" s="1">
        <v>1440.92</v>
      </c>
      <c r="H340" s="1">
        <v>6.94</v>
      </c>
      <c r="I340" s="1">
        <v>-15.26</v>
      </c>
      <c r="J340" s="1">
        <v>-0.76</v>
      </c>
      <c r="K340" s="1">
        <v>16.78</v>
      </c>
    </row>
    <row r="341" spans="1:11" x14ac:dyDescent="0.25">
      <c r="A341" s="2">
        <v>1.0012000000000001</v>
      </c>
      <c r="B341" s="1">
        <v>56.168302945301548</v>
      </c>
      <c r="C341" s="1">
        <v>21.712</v>
      </c>
      <c r="D341" s="1">
        <v>16.22</v>
      </c>
      <c r="E341" s="1">
        <v>-53.74</v>
      </c>
      <c r="F341" s="1">
        <v>-1442.04</v>
      </c>
      <c r="G341" s="1">
        <v>1443.14</v>
      </c>
      <c r="H341" s="1">
        <v>6.95</v>
      </c>
      <c r="I341" s="1">
        <v>-15.27</v>
      </c>
      <c r="J341" s="1">
        <v>-0.79</v>
      </c>
      <c r="K341" s="1">
        <v>16.8</v>
      </c>
    </row>
    <row r="342" spans="1:11" x14ac:dyDescent="0.25">
      <c r="A342" s="2">
        <v>1.0041</v>
      </c>
      <c r="B342" s="1">
        <v>56.330995792426364</v>
      </c>
      <c r="C342" s="1">
        <v>21.69</v>
      </c>
      <c r="D342" s="1">
        <v>16.04</v>
      </c>
      <c r="E342" s="1">
        <v>-54.34</v>
      </c>
      <c r="F342" s="1">
        <v>-1444.98</v>
      </c>
      <c r="G342" s="1">
        <v>1446.09</v>
      </c>
      <c r="H342" s="1">
        <v>6.97</v>
      </c>
      <c r="I342" s="1">
        <v>-15.31</v>
      </c>
      <c r="J342" s="1">
        <v>-0.82</v>
      </c>
      <c r="K342" s="1">
        <v>16.84</v>
      </c>
    </row>
    <row r="343" spans="1:11" x14ac:dyDescent="0.25">
      <c r="A343" s="2">
        <v>1.0071000000000001</v>
      </c>
      <c r="B343" s="1">
        <v>56.499298737727919</v>
      </c>
      <c r="C343" s="1">
        <v>21.67</v>
      </c>
      <c r="D343" s="1">
        <v>15.92</v>
      </c>
      <c r="E343" s="1">
        <v>-54.99</v>
      </c>
      <c r="F343" s="1">
        <v>-1448.68</v>
      </c>
      <c r="G343" s="1">
        <v>1449.81</v>
      </c>
      <c r="H343" s="1">
        <v>6.99</v>
      </c>
      <c r="I343" s="1">
        <v>-15.35</v>
      </c>
      <c r="J343" s="1">
        <v>-0.85</v>
      </c>
      <c r="K343" s="1">
        <v>16.88</v>
      </c>
    </row>
    <row r="344" spans="1:11" x14ac:dyDescent="0.25">
      <c r="A344" s="2">
        <v>1.0101</v>
      </c>
      <c r="B344" s="1">
        <v>56.667601683029453</v>
      </c>
      <c r="C344" s="1">
        <v>21.632999999999999</v>
      </c>
      <c r="D344" s="1">
        <v>15.89</v>
      </c>
      <c r="E344" s="1">
        <v>-55.69</v>
      </c>
      <c r="F344" s="1">
        <v>-1453.3</v>
      </c>
      <c r="G344" s="1">
        <v>1454.45</v>
      </c>
      <c r="H344" s="1">
        <v>7.02</v>
      </c>
      <c r="I344" s="1">
        <v>-15.39</v>
      </c>
      <c r="J344" s="1">
        <v>-0.89</v>
      </c>
      <c r="K344" s="1">
        <v>16.940000000000001</v>
      </c>
    </row>
    <row r="345" spans="1:11" x14ac:dyDescent="0.25">
      <c r="A345" s="2">
        <v>1.0129999999999999</v>
      </c>
      <c r="B345" s="1">
        <v>56.830294530154269</v>
      </c>
      <c r="C345" s="1">
        <v>21.564</v>
      </c>
      <c r="D345" s="1">
        <v>15.96</v>
      </c>
      <c r="E345" s="1">
        <v>-56.43</v>
      </c>
      <c r="F345" s="1">
        <v>-1458.99</v>
      </c>
      <c r="G345" s="1">
        <v>1460.17</v>
      </c>
      <c r="H345" s="1">
        <v>7.06</v>
      </c>
      <c r="I345" s="1">
        <v>-15.43</v>
      </c>
      <c r="J345" s="1">
        <v>-0.94</v>
      </c>
      <c r="K345" s="1">
        <v>16.989999999999998</v>
      </c>
    </row>
    <row r="346" spans="1:11" x14ac:dyDescent="0.25">
      <c r="A346" s="2">
        <v>1.016</v>
      </c>
      <c r="B346" s="1">
        <v>56.998597475455824</v>
      </c>
      <c r="C346" s="1">
        <v>21.484999999999999</v>
      </c>
      <c r="D346" s="1">
        <v>16.05</v>
      </c>
      <c r="E346" s="1">
        <v>-57.04</v>
      </c>
      <c r="F346" s="1">
        <v>-1464.96</v>
      </c>
      <c r="G346" s="1">
        <v>1466.16</v>
      </c>
      <c r="H346" s="1">
        <v>7.11</v>
      </c>
      <c r="I346" s="1">
        <v>-15.46</v>
      </c>
      <c r="J346" s="1">
        <v>-0.97</v>
      </c>
      <c r="K346" s="1">
        <v>17.05</v>
      </c>
    </row>
    <row r="347" spans="1:11" x14ac:dyDescent="0.25">
      <c r="A347" s="2">
        <v>1.0189999999999999</v>
      </c>
      <c r="B347" s="1">
        <v>57.166900420757358</v>
      </c>
      <c r="C347" s="1">
        <v>21.408999999999999</v>
      </c>
      <c r="D347" s="1">
        <v>16.11</v>
      </c>
      <c r="E347" s="1">
        <v>-57.54</v>
      </c>
      <c r="F347" s="1">
        <v>-1471.05</v>
      </c>
      <c r="G347" s="1">
        <v>1472.26</v>
      </c>
      <c r="H347" s="1">
        <v>7.18</v>
      </c>
      <c r="I347" s="1">
        <v>-15.5</v>
      </c>
      <c r="J347" s="1">
        <v>-1</v>
      </c>
      <c r="K347" s="1">
        <v>17.11</v>
      </c>
    </row>
    <row r="348" spans="1:11" x14ac:dyDescent="0.25">
      <c r="A348" s="2">
        <v>1.022</v>
      </c>
      <c r="B348" s="1">
        <v>57.335203366058906</v>
      </c>
      <c r="C348" s="1">
        <v>21.338000000000001</v>
      </c>
      <c r="D348" s="1">
        <v>16.170000000000002</v>
      </c>
      <c r="E348" s="1">
        <v>-58.03</v>
      </c>
      <c r="F348" s="1">
        <v>-1477.31</v>
      </c>
      <c r="G348" s="1">
        <v>1478.53</v>
      </c>
      <c r="H348" s="1">
        <v>7.25</v>
      </c>
      <c r="I348" s="1">
        <v>-15.54</v>
      </c>
      <c r="J348" s="1">
        <v>-1.03</v>
      </c>
      <c r="K348" s="1">
        <v>17.190000000000001</v>
      </c>
    </row>
    <row r="349" spans="1:11" x14ac:dyDescent="0.25">
      <c r="A349" s="2">
        <v>1.0248999999999999</v>
      </c>
      <c r="B349" s="1">
        <v>57.497896213183729</v>
      </c>
      <c r="C349" s="1">
        <v>21.277000000000001</v>
      </c>
      <c r="D349" s="1">
        <v>16.09</v>
      </c>
      <c r="E349" s="1">
        <v>-58.49</v>
      </c>
      <c r="F349" s="1">
        <v>-1483.43</v>
      </c>
      <c r="G349" s="1">
        <v>1484.66</v>
      </c>
      <c r="H349" s="1">
        <v>7.31</v>
      </c>
      <c r="I349" s="1">
        <v>-15.59</v>
      </c>
      <c r="J349" s="1">
        <v>-1.07</v>
      </c>
      <c r="K349" s="1">
        <v>17.260000000000002</v>
      </c>
    </row>
    <row r="350" spans="1:11" x14ac:dyDescent="0.25">
      <c r="A350" s="2">
        <v>1.0279</v>
      </c>
      <c r="B350" s="1">
        <v>57.666199158485277</v>
      </c>
      <c r="C350" s="1">
        <v>21.27</v>
      </c>
      <c r="D350" s="1">
        <v>15.91</v>
      </c>
      <c r="E350" s="1">
        <v>-59.04</v>
      </c>
      <c r="F350" s="1">
        <v>-1489.65</v>
      </c>
      <c r="G350" s="1">
        <v>1490.91</v>
      </c>
      <c r="H350" s="1">
        <v>7.38</v>
      </c>
      <c r="I350" s="1">
        <v>-15.64</v>
      </c>
      <c r="J350" s="1">
        <v>-1.1000000000000001</v>
      </c>
      <c r="K350" s="1">
        <v>17.329999999999998</v>
      </c>
    </row>
    <row r="351" spans="1:11" x14ac:dyDescent="0.25">
      <c r="A351" s="2">
        <v>1.0308999999999999</v>
      </c>
      <c r="B351" s="1">
        <v>57.834502103786811</v>
      </c>
      <c r="C351" s="1">
        <v>21.216000000000001</v>
      </c>
      <c r="D351" s="1">
        <v>15.7</v>
      </c>
      <c r="E351" s="1">
        <v>-59.73</v>
      </c>
      <c r="F351" s="1">
        <v>-1496.39</v>
      </c>
      <c r="G351" s="1">
        <v>1497.66</v>
      </c>
      <c r="H351" s="1">
        <v>7.45</v>
      </c>
      <c r="I351" s="1">
        <v>-15.7</v>
      </c>
      <c r="J351" s="1">
        <v>-1.1299999999999999</v>
      </c>
      <c r="K351" s="1">
        <v>17.420000000000002</v>
      </c>
    </row>
    <row r="352" spans="1:11" x14ac:dyDescent="0.25">
      <c r="A352" s="2">
        <v>1.0338000000000001</v>
      </c>
      <c r="B352" s="1">
        <v>57.997194950911648</v>
      </c>
      <c r="C352" s="1">
        <v>21.166</v>
      </c>
      <c r="D352" s="1">
        <v>15.48</v>
      </c>
      <c r="E352" s="1">
        <v>-60.63</v>
      </c>
      <c r="F352" s="1">
        <v>-1503.85</v>
      </c>
      <c r="G352" s="1">
        <v>1505.15</v>
      </c>
      <c r="H352" s="1">
        <v>7.53</v>
      </c>
      <c r="I352" s="1">
        <v>-15.77</v>
      </c>
      <c r="J352" s="1">
        <v>-1.17</v>
      </c>
      <c r="K352" s="1">
        <v>17.510000000000002</v>
      </c>
    </row>
    <row r="353" spans="1:11" x14ac:dyDescent="0.25">
      <c r="A353" s="2">
        <v>1.0367999999999999</v>
      </c>
      <c r="B353" s="1">
        <v>58.165497896213182</v>
      </c>
      <c r="C353" s="1">
        <v>21.120999999999999</v>
      </c>
      <c r="D353" s="1">
        <v>15.25</v>
      </c>
      <c r="E353" s="1">
        <v>-61.58</v>
      </c>
      <c r="F353" s="1">
        <v>-1511.68</v>
      </c>
      <c r="G353" s="1">
        <v>1513.01</v>
      </c>
      <c r="H353" s="1">
        <v>7.61</v>
      </c>
      <c r="I353" s="1">
        <v>-15.82</v>
      </c>
      <c r="J353" s="1">
        <v>-1.21</v>
      </c>
      <c r="K353" s="1">
        <v>17.600000000000001</v>
      </c>
    </row>
    <row r="354" spans="1:11" x14ac:dyDescent="0.25">
      <c r="A354" s="2">
        <v>1.0398000000000001</v>
      </c>
      <c r="B354" s="1">
        <v>58.33380084151473</v>
      </c>
      <c r="C354" s="1">
        <v>21.093</v>
      </c>
      <c r="D354" s="1">
        <v>14.9</v>
      </c>
      <c r="E354" s="1">
        <v>-62.39</v>
      </c>
      <c r="F354" s="1">
        <v>-1519.02</v>
      </c>
      <c r="G354" s="1">
        <v>1520.38</v>
      </c>
      <c r="H354" s="1">
        <v>7.7</v>
      </c>
      <c r="I354" s="1">
        <v>-15.88</v>
      </c>
      <c r="J354" s="1">
        <v>-1.24</v>
      </c>
      <c r="K354" s="1">
        <v>17.7</v>
      </c>
    </row>
    <row r="355" spans="1:11" x14ac:dyDescent="0.25">
      <c r="A355" s="2">
        <v>1.0427</v>
      </c>
      <c r="B355" s="1">
        <v>58.496493688639553</v>
      </c>
      <c r="C355" s="1">
        <v>21.071999999999999</v>
      </c>
      <c r="D355" s="1">
        <v>14.39</v>
      </c>
      <c r="E355" s="1">
        <v>-62.97</v>
      </c>
      <c r="F355" s="1">
        <v>-1525.09</v>
      </c>
      <c r="G355" s="1">
        <v>1526.45</v>
      </c>
      <c r="H355" s="1">
        <v>7.79</v>
      </c>
      <c r="I355" s="1">
        <v>-15.93</v>
      </c>
      <c r="J355" s="1">
        <v>-1.28</v>
      </c>
      <c r="K355" s="1">
        <v>17.79</v>
      </c>
    </row>
    <row r="356" spans="1:11" x14ac:dyDescent="0.25">
      <c r="A356" s="2">
        <v>1.0457000000000001</v>
      </c>
      <c r="B356" s="1">
        <v>58.664796633941094</v>
      </c>
      <c r="C356" s="1">
        <v>21.068999999999999</v>
      </c>
      <c r="D356" s="1">
        <v>13.75</v>
      </c>
      <c r="E356" s="1">
        <v>-63.33</v>
      </c>
      <c r="F356" s="1">
        <v>-1530.14</v>
      </c>
      <c r="G356" s="1">
        <v>1531.51</v>
      </c>
      <c r="H356" s="1">
        <v>7.89</v>
      </c>
      <c r="I356" s="1">
        <v>-15.99</v>
      </c>
      <c r="J356" s="1">
        <v>-1.31</v>
      </c>
      <c r="K356" s="1">
        <v>17.88</v>
      </c>
    </row>
    <row r="357" spans="1:11" x14ac:dyDescent="0.25">
      <c r="A357" s="2">
        <v>1.0487</v>
      </c>
      <c r="B357" s="1">
        <v>58.833099579242628</v>
      </c>
      <c r="C357" s="1">
        <v>21.073</v>
      </c>
      <c r="D357" s="1">
        <v>13.11</v>
      </c>
      <c r="E357" s="1">
        <v>-63.46</v>
      </c>
      <c r="F357" s="1">
        <v>-1534.83</v>
      </c>
      <c r="G357" s="1">
        <v>1536.2</v>
      </c>
      <c r="H357" s="1">
        <v>7.99</v>
      </c>
      <c r="I357" s="1">
        <v>-16.05</v>
      </c>
      <c r="J357" s="1">
        <v>-1.34</v>
      </c>
      <c r="K357" s="1">
        <v>17.98</v>
      </c>
    </row>
    <row r="358" spans="1:11" x14ac:dyDescent="0.25">
      <c r="A358" s="2">
        <v>1.0517000000000001</v>
      </c>
      <c r="B358" s="1">
        <v>59.00140252454419</v>
      </c>
      <c r="C358" s="1">
        <v>21.07</v>
      </c>
      <c r="D358" s="1">
        <v>12.6</v>
      </c>
      <c r="E358" s="1">
        <v>-63.59</v>
      </c>
      <c r="F358" s="1">
        <v>-1540.25</v>
      </c>
      <c r="G358" s="1">
        <v>1541.62</v>
      </c>
      <c r="H358" s="1">
        <v>8.1</v>
      </c>
      <c r="I358" s="1">
        <v>-16.14</v>
      </c>
      <c r="J358" s="1">
        <v>-1.37</v>
      </c>
      <c r="K358" s="1">
        <v>18.11</v>
      </c>
    </row>
    <row r="359" spans="1:11" x14ac:dyDescent="0.25">
      <c r="A359" s="2">
        <v>1.0546</v>
      </c>
      <c r="B359" s="1">
        <v>59.164095371668999</v>
      </c>
      <c r="C359" s="1">
        <v>21.056000000000001</v>
      </c>
      <c r="D359" s="1">
        <v>12.18</v>
      </c>
      <c r="E359" s="1">
        <v>-63.86</v>
      </c>
      <c r="F359" s="1">
        <v>-1546.57</v>
      </c>
      <c r="G359" s="1">
        <v>1547.94</v>
      </c>
      <c r="H359" s="1">
        <v>8.1999999999999993</v>
      </c>
      <c r="I359" s="1">
        <v>-16.23</v>
      </c>
      <c r="J359" s="1">
        <v>-1.4</v>
      </c>
      <c r="K359" s="1">
        <v>18.239999999999998</v>
      </c>
    </row>
    <row r="360" spans="1:11" x14ac:dyDescent="0.25">
      <c r="A360" s="2">
        <v>1.0576000000000001</v>
      </c>
      <c r="B360" s="1">
        <v>59.332398316970561</v>
      </c>
      <c r="C360" s="1">
        <v>21.062999999999999</v>
      </c>
      <c r="D360" s="1">
        <v>11.84</v>
      </c>
      <c r="E360" s="1">
        <v>-64.3</v>
      </c>
      <c r="F360" s="1">
        <v>-1553.62</v>
      </c>
      <c r="G360" s="1">
        <v>1555</v>
      </c>
      <c r="H360" s="1">
        <v>8.2799999999999994</v>
      </c>
      <c r="I360" s="1">
        <v>-16.32</v>
      </c>
      <c r="J360" s="1">
        <v>-1.43</v>
      </c>
      <c r="K360" s="1">
        <v>18.36</v>
      </c>
    </row>
    <row r="361" spans="1:11" x14ac:dyDescent="0.25">
      <c r="A361" s="2">
        <v>1.0606</v>
      </c>
      <c r="B361" s="1">
        <v>59.500701262272095</v>
      </c>
      <c r="C361" s="1">
        <v>21.076000000000001</v>
      </c>
      <c r="D361" s="1">
        <v>11.59</v>
      </c>
      <c r="E361" s="1">
        <v>-64.95</v>
      </c>
      <c r="F361" s="1">
        <v>-1561.27</v>
      </c>
      <c r="G361" s="1">
        <v>1562.67</v>
      </c>
      <c r="H361" s="1">
        <v>8.36</v>
      </c>
      <c r="I361" s="1">
        <v>-16.43</v>
      </c>
      <c r="J361" s="1">
        <v>-1.47</v>
      </c>
      <c r="K361" s="1">
        <v>18.489999999999998</v>
      </c>
    </row>
    <row r="362" spans="1:11" x14ac:dyDescent="0.25">
      <c r="A362" s="2">
        <v>1.0634999999999999</v>
      </c>
      <c r="B362" s="1">
        <v>59.663394109396904</v>
      </c>
      <c r="C362" s="1">
        <v>21.062000000000001</v>
      </c>
      <c r="D362" s="1">
        <v>11.46</v>
      </c>
      <c r="E362" s="1">
        <v>-65.760000000000005</v>
      </c>
      <c r="F362" s="1">
        <v>-1569.15</v>
      </c>
      <c r="G362" s="1">
        <v>1570.57</v>
      </c>
      <c r="H362" s="1">
        <v>8.43</v>
      </c>
      <c r="I362" s="1">
        <v>-16.53</v>
      </c>
      <c r="J362" s="1">
        <v>-1.5</v>
      </c>
      <c r="K362" s="1">
        <v>18.62</v>
      </c>
    </row>
    <row r="363" spans="1:11" x14ac:dyDescent="0.25">
      <c r="A363" s="2">
        <v>1.0665</v>
      </c>
      <c r="B363" s="1">
        <v>59.831697054698466</v>
      </c>
      <c r="C363" s="1">
        <v>21.029</v>
      </c>
      <c r="D363" s="1">
        <v>11.4</v>
      </c>
      <c r="E363" s="1">
        <v>-66.7</v>
      </c>
      <c r="F363" s="1">
        <v>-1576.96</v>
      </c>
      <c r="G363" s="1">
        <v>1578.41</v>
      </c>
      <c r="H363" s="1">
        <v>8.49</v>
      </c>
      <c r="I363" s="1">
        <v>-16.63</v>
      </c>
      <c r="J363" s="1">
        <v>-1.55</v>
      </c>
      <c r="K363" s="1">
        <v>18.73</v>
      </c>
    </row>
    <row r="364" spans="1:11" x14ac:dyDescent="0.25">
      <c r="A364" s="2">
        <v>1.0694999999999999</v>
      </c>
      <c r="B364" s="1">
        <v>60</v>
      </c>
      <c r="C364" s="1">
        <v>21.047000000000001</v>
      </c>
      <c r="D364" s="1">
        <v>11.4</v>
      </c>
      <c r="E364" s="1">
        <v>-67.62</v>
      </c>
      <c r="F364" s="1">
        <v>-1584.76</v>
      </c>
      <c r="G364" s="1">
        <v>1586.25</v>
      </c>
      <c r="H364" s="1">
        <v>8.5500000000000007</v>
      </c>
      <c r="I364" s="1">
        <v>-16.7</v>
      </c>
      <c r="J364" s="1">
        <v>-1.6</v>
      </c>
      <c r="K364" s="1">
        <v>18.829999999999998</v>
      </c>
    </row>
    <row r="365" spans="1:11" x14ac:dyDescent="0.25">
      <c r="A365" s="2">
        <v>1.0725</v>
      </c>
      <c r="B365" s="1">
        <v>60.168302945301541</v>
      </c>
      <c r="C365" s="1">
        <v>21.109000000000002</v>
      </c>
      <c r="D365" s="1">
        <v>11.48</v>
      </c>
      <c r="E365" s="1">
        <v>-68.69</v>
      </c>
      <c r="F365" s="1">
        <v>-1593.5</v>
      </c>
      <c r="G365" s="1">
        <v>1595.03</v>
      </c>
      <c r="H365" s="1">
        <v>8.61</v>
      </c>
      <c r="I365" s="1">
        <v>-16.78</v>
      </c>
      <c r="J365" s="1">
        <v>-1.65</v>
      </c>
      <c r="K365" s="1">
        <v>18.93</v>
      </c>
    </row>
    <row r="366" spans="1:11" x14ac:dyDescent="0.25">
      <c r="A366" s="2">
        <v>1.0753999999999999</v>
      </c>
      <c r="B366" s="1">
        <v>60.330995792426364</v>
      </c>
      <c r="C366" s="1">
        <v>21.149000000000001</v>
      </c>
      <c r="D366" s="1">
        <v>11.7</v>
      </c>
      <c r="E366" s="1">
        <v>-70.12</v>
      </c>
      <c r="F366" s="1">
        <v>-1603.35</v>
      </c>
      <c r="G366" s="1">
        <v>1604.93</v>
      </c>
      <c r="H366" s="1">
        <v>8.65</v>
      </c>
      <c r="I366" s="1">
        <v>-16.86</v>
      </c>
      <c r="J366" s="1">
        <v>-1.7</v>
      </c>
      <c r="K366" s="1">
        <v>19.02</v>
      </c>
    </row>
    <row r="367" spans="1:11" x14ac:dyDescent="0.25">
      <c r="A367" s="2">
        <v>1.0784</v>
      </c>
      <c r="B367" s="1">
        <v>60.499298737727912</v>
      </c>
      <c r="C367" s="1">
        <v>21.14</v>
      </c>
      <c r="D367" s="1">
        <v>12.11</v>
      </c>
      <c r="E367" s="1">
        <v>-72.099999999999994</v>
      </c>
      <c r="F367" s="1">
        <v>-1614.43</v>
      </c>
      <c r="G367" s="1">
        <v>1616.09</v>
      </c>
      <c r="H367" s="1">
        <v>8.69</v>
      </c>
      <c r="I367" s="1">
        <v>-16.93</v>
      </c>
      <c r="J367" s="1">
        <v>-1.76</v>
      </c>
      <c r="K367" s="1">
        <v>19.12</v>
      </c>
    </row>
    <row r="368" spans="1:11" x14ac:dyDescent="0.25">
      <c r="A368" s="2">
        <v>1.0813999999999999</v>
      </c>
      <c r="B368" s="1">
        <v>60.667601683029446</v>
      </c>
      <c r="C368" s="1">
        <v>21.117999999999999</v>
      </c>
      <c r="D368" s="1">
        <v>12.71</v>
      </c>
      <c r="E368" s="1">
        <v>-74.64</v>
      </c>
      <c r="F368" s="1">
        <v>-1626.64</v>
      </c>
      <c r="G368" s="1">
        <v>1628.4</v>
      </c>
      <c r="H368" s="1">
        <v>8.7200000000000006</v>
      </c>
      <c r="I368" s="1">
        <v>-17</v>
      </c>
      <c r="J368" s="1">
        <v>-1.82</v>
      </c>
      <c r="K368" s="1">
        <v>19.190000000000001</v>
      </c>
    </row>
    <row r="369" spans="1:11" x14ac:dyDescent="0.25">
      <c r="A369" s="2">
        <v>1.0843</v>
      </c>
      <c r="B369" s="1">
        <v>60.830294530154283</v>
      </c>
      <c r="C369" s="1">
        <v>21.103999999999999</v>
      </c>
      <c r="D369" s="1">
        <v>13.07</v>
      </c>
      <c r="E369" s="1">
        <v>-76.569999999999993</v>
      </c>
      <c r="F369" s="1">
        <v>-1637.32</v>
      </c>
      <c r="G369" s="1">
        <v>1639.17</v>
      </c>
      <c r="H369" s="1">
        <v>8.77</v>
      </c>
      <c r="I369" s="1">
        <v>-17.07</v>
      </c>
      <c r="J369" s="1">
        <v>-1.88</v>
      </c>
      <c r="K369" s="1">
        <v>19.28</v>
      </c>
    </row>
    <row r="370" spans="1:11" x14ac:dyDescent="0.25">
      <c r="A370" s="2">
        <v>1.0872999999999999</v>
      </c>
      <c r="B370" s="1">
        <v>60.998597475455817</v>
      </c>
      <c r="C370" s="1">
        <v>21.102</v>
      </c>
      <c r="D370" s="1">
        <v>13.16</v>
      </c>
      <c r="E370" s="1">
        <v>-77.959999999999994</v>
      </c>
      <c r="F370" s="1">
        <v>-1646.2</v>
      </c>
      <c r="G370" s="1">
        <v>1648.11</v>
      </c>
      <c r="H370" s="1">
        <v>8.83</v>
      </c>
      <c r="I370" s="1">
        <v>-17.149999999999999</v>
      </c>
      <c r="J370" s="1">
        <v>-1.93</v>
      </c>
      <c r="K370" s="1">
        <v>19.38</v>
      </c>
    </row>
    <row r="371" spans="1:11" x14ac:dyDescent="0.25">
      <c r="A371" s="2">
        <v>1.0903</v>
      </c>
      <c r="B371" s="1">
        <v>61.166900420757365</v>
      </c>
      <c r="C371" s="1">
        <v>21.071999999999999</v>
      </c>
      <c r="D371" s="1">
        <v>13.05</v>
      </c>
      <c r="E371" s="1">
        <v>-79.02</v>
      </c>
      <c r="F371" s="1">
        <v>-1653.65</v>
      </c>
      <c r="G371" s="1">
        <v>1655.59</v>
      </c>
      <c r="H371" s="1">
        <v>8.9</v>
      </c>
      <c r="I371" s="1">
        <v>-17.21</v>
      </c>
      <c r="J371" s="1">
        <v>-1.98</v>
      </c>
      <c r="K371" s="1">
        <v>19.48</v>
      </c>
    </row>
    <row r="372" spans="1:11" x14ac:dyDescent="0.25">
      <c r="A372" s="2">
        <v>1.0932999999999999</v>
      </c>
      <c r="B372" s="1">
        <v>61.335203366058899</v>
      </c>
      <c r="C372" s="1">
        <v>21.033000000000001</v>
      </c>
      <c r="D372" s="1">
        <v>12.83</v>
      </c>
      <c r="E372" s="1">
        <v>-79.900000000000006</v>
      </c>
      <c r="F372" s="1">
        <v>-1660.23</v>
      </c>
      <c r="G372" s="1">
        <v>1662.2</v>
      </c>
      <c r="H372" s="1">
        <v>8.9600000000000009</v>
      </c>
      <c r="I372" s="1">
        <v>-17.28</v>
      </c>
      <c r="J372" s="1">
        <v>-2.0299999999999998</v>
      </c>
      <c r="K372" s="1">
        <v>19.57</v>
      </c>
    </row>
    <row r="373" spans="1:11" x14ac:dyDescent="0.25">
      <c r="A373" s="2">
        <v>1.0962000000000001</v>
      </c>
      <c r="B373" s="1">
        <v>61.497896213183736</v>
      </c>
      <c r="C373" s="1">
        <v>20.978999999999999</v>
      </c>
      <c r="D373" s="1">
        <v>12.57</v>
      </c>
      <c r="E373" s="1">
        <v>-80.69</v>
      </c>
      <c r="F373" s="1">
        <v>-1666.14</v>
      </c>
      <c r="G373" s="1">
        <v>1668.13</v>
      </c>
      <c r="H373" s="1">
        <v>9.0299999999999994</v>
      </c>
      <c r="I373" s="1">
        <v>-17.329999999999998</v>
      </c>
      <c r="J373" s="1">
        <v>-2.08</v>
      </c>
      <c r="K373" s="1">
        <v>19.66</v>
      </c>
    </row>
    <row r="374" spans="1:11" x14ac:dyDescent="0.25">
      <c r="A374" s="2">
        <v>1.0992</v>
      </c>
      <c r="B374" s="1">
        <v>61.66619915848527</v>
      </c>
      <c r="C374" s="1">
        <v>20.986999999999998</v>
      </c>
      <c r="D374" s="1">
        <v>12.34</v>
      </c>
      <c r="E374" s="1">
        <v>-81.34</v>
      </c>
      <c r="F374" s="1">
        <v>-1671.28</v>
      </c>
      <c r="G374" s="1">
        <v>1673.31</v>
      </c>
      <c r="H374" s="1">
        <v>9.09</v>
      </c>
      <c r="I374" s="1">
        <v>-17.38</v>
      </c>
      <c r="J374" s="1">
        <v>-2.13</v>
      </c>
      <c r="K374" s="1">
        <v>19.73</v>
      </c>
    </row>
    <row r="375" spans="1:11" x14ac:dyDescent="0.25">
      <c r="A375" s="2">
        <v>1.1022000000000001</v>
      </c>
      <c r="B375" s="1">
        <v>61.834502103786825</v>
      </c>
      <c r="C375" s="1">
        <v>20.983000000000001</v>
      </c>
      <c r="D375" s="1">
        <v>12.09</v>
      </c>
      <c r="E375" s="1">
        <v>-81.84</v>
      </c>
      <c r="F375" s="1">
        <v>-1675.79</v>
      </c>
      <c r="G375" s="1">
        <v>1677.84</v>
      </c>
      <c r="H375" s="1">
        <v>9.17</v>
      </c>
      <c r="I375" s="1">
        <v>-17.41</v>
      </c>
      <c r="J375" s="1">
        <v>-2.1800000000000002</v>
      </c>
      <c r="K375" s="1">
        <v>19.8</v>
      </c>
    </row>
    <row r="376" spans="1:11" x14ac:dyDescent="0.25">
      <c r="A376" s="2">
        <v>1.1051</v>
      </c>
      <c r="B376" s="1">
        <v>61.997194950911641</v>
      </c>
      <c r="C376" s="1">
        <v>20.945</v>
      </c>
      <c r="D376" s="1">
        <v>11.77</v>
      </c>
      <c r="E376" s="1">
        <v>-82.33</v>
      </c>
      <c r="F376" s="1">
        <v>-1680.44</v>
      </c>
      <c r="G376" s="1">
        <v>1682.49</v>
      </c>
      <c r="H376" s="1">
        <v>9.24</v>
      </c>
      <c r="I376" s="1">
        <v>-17.420000000000002</v>
      </c>
      <c r="J376" s="1">
        <v>-2.23</v>
      </c>
      <c r="K376" s="1">
        <v>19.850000000000001</v>
      </c>
    </row>
    <row r="377" spans="1:11" x14ac:dyDescent="0.25">
      <c r="A377" s="2">
        <v>1.1081000000000001</v>
      </c>
      <c r="B377" s="1">
        <v>62.165497896213182</v>
      </c>
      <c r="C377" s="1">
        <v>20.888000000000002</v>
      </c>
      <c r="D377" s="1">
        <v>11.38</v>
      </c>
      <c r="E377" s="1">
        <v>-82.86</v>
      </c>
      <c r="F377" s="1">
        <v>-1685.58</v>
      </c>
      <c r="G377" s="1">
        <v>1687.64</v>
      </c>
      <c r="H377" s="1">
        <v>9.33</v>
      </c>
      <c r="I377" s="1">
        <v>-17.420000000000002</v>
      </c>
      <c r="J377" s="1">
        <v>-2.2799999999999998</v>
      </c>
      <c r="K377" s="1">
        <v>19.89</v>
      </c>
    </row>
    <row r="378" spans="1:11" x14ac:dyDescent="0.25">
      <c r="A378" s="2">
        <v>1.1111</v>
      </c>
      <c r="B378" s="1">
        <v>62.33380084151473</v>
      </c>
      <c r="C378" s="1">
        <v>20.838999999999999</v>
      </c>
      <c r="D378" s="1">
        <v>10.95</v>
      </c>
      <c r="E378" s="1">
        <v>-83.51</v>
      </c>
      <c r="F378" s="1">
        <v>-1691.71</v>
      </c>
      <c r="G378" s="1">
        <v>1693.81</v>
      </c>
      <c r="H378" s="1">
        <v>9.41</v>
      </c>
      <c r="I378" s="1">
        <v>-17.399999999999999</v>
      </c>
      <c r="J378" s="1">
        <v>-2.34</v>
      </c>
      <c r="K378" s="1">
        <v>19.93</v>
      </c>
    </row>
    <row r="379" spans="1:11" x14ac:dyDescent="0.25">
      <c r="A379" s="2">
        <v>1.1140000000000001</v>
      </c>
      <c r="B379" s="1">
        <v>62.496493688639553</v>
      </c>
      <c r="C379" s="1">
        <v>20.809000000000001</v>
      </c>
      <c r="D379" s="1">
        <v>10.56</v>
      </c>
      <c r="E379" s="1">
        <v>-84.29</v>
      </c>
      <c r="F379" s="1">
        <v>-1699.18</v>
      </c>
      <c r="G379" s="1">
        <v>1701.31</v>
      </c>
      <c r="H379" s="1">
        <v>9.5</v>
      </c>
      <c r="I379" s="1">
        <v>-17.39</v>
      </c>
      <c r="J379" s="1">
        <v>-2.4</v>
      </c>
      <c r="K379" s="1">
        <v>19.96</v>
      </c>
    </row>
    <row r="380" spans="1:11" x14ac:dyDescent="0.25">
      <c r="A380" s="2">
        <v>1.117</v>
      </c>
      <c r="B380" s="1">
        <v>62.664796633941101</v>
      </c>
      <c r="C380" s="1">
        <v>20.809000000000001</v>
      </c>
      <c r="D380" s="1">
        <v>10.28</v>
      </c>
      <c r="E380" s="1">
        <v>-85.19</v>
      </c>
      <c r="F380" s="1">
        <v>-1708.25</v>
      </c>
      <c r="G380" s="1">
        <v>1710.41</v>
      </c>
      <c r="H380" s="1">
        <v>9.59</v>
      </c>
      <c r="I380" s="1">
        <v>-17.399999999999999</v>
      </c>
      <c r="J380" s="1">
        <v>-2.4500000000000002</v>
      </c>
      <c r="K380" s="1">
        <v>20.02</v>
      </c>
    </row>
    <row r="381" spans="1:11" x14ac:dyDescent="0.25">
      <c r="A381" s="2">
        <v>1.1200000000000001</v>
      </c>
      <c r="B381" s="1">
        <v>62.833099579242649</v>
      </c>
      <c r="C381" s="1">
        <v>20.864000000000001</v>
      </c>
      <c r="D381" s="1">
        <v>10.15</v>
      </c>
      <c r="E381" s="1">
        <v>-86.23</v>
      </c>
      <c r="F381" s="1">
        <v>-1719.09</v>
      </c>
      <c r="G381" s="1">
        <v>1721.29</v>
      </c>
      <c r="H381" s="1">
        <v>9.69</v>
      </c>
      <c r="I381" s="1">
        <v>-17.41</v>
      </c>
      <c r="J381" s="1">
        <v>-2.5099999999999998</v>
      </c>
      <c r="K381" s="1">
        <v>20.079999999999998</v>
      </c>
    </row>
    <row r="382" spans="1:11" x14ac:dyDescent="0.25">
      <c r="A382" s="2">
        <v>1.123</v>
      </c>
      <c r="B382" s="1">
        <v>63.001402524544183</v>
      </c>
      <c r="C382" s="1">
        <v>20.934000000000001</v>
      </c>
      <c r="D382" s="1">
        <v>10.18</v>
      </c>
      <c r="E382" s="1">
        <v>-87.41</v>
      </c>
      <c r="F382" s="1">
        <v>-1731.45</v>
      </c>
      <c r="G382" s="1">
        <v>1733.69</v>
      </c>
      <c r="H382" s="1">
        <v>9.8000000000000007</v>
      </c>
      <c r="I382" s="1">
        <v>-17.420000000000002</v>
      </c>
      <c r="J382" s="1">
        <v>-2.57</v>
      </c>
      <c r="K382" s="1">
        <v>20.16</v>
      </c>
    </row>
    <row r="383" spans="1:11" x14ac:dyDescent="0.25">
      <c r="A383" s="2">
        <v>1.1258999999999999</v>
      </c>
      <c r="B383" s="1">
        <v>63.164095371669006</v>
      </c>
      <c r="C383" s="1">
        <v>21.027999999999999</v>
      </c>
      <c r="D383" s="1">
        <v>10.37</v>
      </c>
      <c r="E383" s="1">
        <v>-88.83</v>
      </c>
      <c r="F383" s="1">
        <v>-1744.98</v>
      </c>
      <c r="G383" s="1">
        <v>1747.28</v>
      </c>
      <c r="H383" s="1">
        <v>9.89</v>
      </c>
      <c r="I383" s="1">
        <v>-17.43</v>
      </c>
      <c r="J383" s="1">
        <v>-2.63</v>
      </c>
      <c r="K383" s="1">
        <v>20.22</v>
      </c>
    </row>
    <row r="384" spans="1:11" x14ac:dyDescent="0.25">
      <c r="A384" s="2">
        <v>1.1289</v>
      </c>
      <c r="B384" s="1">
        <v>63.332398316970554</v>
      </c>
      <c r="C384" s="1">
        <v>21.081</v>
      </c>
      <c r="D384" s="1">
        <v>10.69</v>
      </c>
      <c r="E384" s="1">
        <v>-90.58</v>
      </c>
      <c r="F384" s="1">
        <v>-1759.3</v>
      </c>
      <c r="G384" s="1">
        <v>1761.67</v>
      </c>
      <c r="H384" s="1">
        <v>9.98</v>
      </c>
      <c r="I384" s="1">
        <v>-17.43</v>
      </c>
      <c r="J384" s="1">
        <v>-2.69</v>
      </c>
      <c r="K384" s="1">
        <v>20.27</v>
      </c>
    </row>
    <row r="385" spans="1:11" x14ac:dyDescent="0.25">
      <c r="A385" s="2">
        <v>1.1318999999999999</v>
      </c>
      <c r="B385" s="1">
        <v>63.500701262272088</v>
      </c>
      <c r="C385" s="1">
        <v>21.181000000000001</v>
      </c>
      <c r="D385" s="1">
        <v>11.16</v>
      </c>
      <c r="E385" s="1">
        <v>-92.56</v>
      </c>
      <c r="F385" s="1">
        <v>-1774</v>
      </c>
      <c r="G385" s="1">
        <v>1776.46</v>
      </c>
      <c r="H385" s="1">
        <v>10.06</v>
      </c>
      <c r="I385" s="1">
        <v>-17.420000000000002</v>
      </c>
      <c r="J385" s="1">
        <v>-2.75</v>
      </c>
      <c r="K385" s="1">
        <v>20.309999999999999</v>
      </c>
    </row>
    <row r="386" spans="1:11" x14ac:dyDescent="0.25">
      <c r="A386" s="2">
        <v>1.1348</v>
      </c>
      <c r="B386" s="1">
        <v>63.663394109396918</v>
      </c>
      <c r="C386" s="1">
        <v>21.266999999999999</v>
      </c>
      <c r="D386" s="1">
        <v>11.8</v>
      </c>
      <c r="E386" s="1">
        <v>-94.85</v>
      </c>
      <c r="F386" s="1">
        <v>-1788.95</v>
      </c>
      <c r="G386" s="1">
        <v>1791.5</v>
      </c>
      <c r="H386" s="1">
        <v>10.14</v>
      </c>
      <c r="I386" s="1">
        <v>-17.399999999999999</v>
      </c>
      <c r="J386" s="1">
        <v>-2.81</v>
      </c>
      <c r="K386" s="1">
        <v>20.329999999999998</v>
      </c>
    </row>
    <row r="387" spans="1:11" x14ac:dyDescent="0.25">
      <c r="A387" s="2">
        <v>1.1377999999999999</v>
      </c>
      <c r="B387" s="1">
        <v>63.831697054698452</v>
      </c>
      <c r="C387" s="1">
        <v>21.305</v>
      </c>
      <c r="D387" s="1">
        <v>12.45</v>
      </c>
      <c r="E387" s="1">
        <v>-97.09</v>
      </c>
      <c r="F387" s="1">
        <v>-1803.09</v>
      </c>
      <c r="G387" s="1">
        <v>1805.75</v>
      </c>
      <c r="H387" s="1">
        <v>10.210000000000001</v>
      </c>
      <c r="I387" s="1">
        <v>-17.39</v>
      </c>
      <c r="J387" s="1">
        <v>-2.87</v>
      </c>
      <c r="K387" s="1">
        <v>20.37</v>
      </c>
    </row>
    <row r="388" spans="1:11" x14ac:dyDescent="0.25">
      <c r="A388" s="2">
        <v>1.1408</v>
      </c>
      <c r="B388" s="1">
        <v>64</v>
      </c>
      <c r="C388" s="1">
        <v>21.327000000000002</v>
      </c>
      <c r="D388" s="1">
        <v>12.86</v>
      </c>
      <c r="E388" s="1">
        <v>-98.9</v>
      </c>
      <c r="F388" s="1">
        <v>-1815.38</v>
      </c>
      <c r="G388" s="1">
        <v>1818.13</v>
      </c>
      <c r="H388" s="1">
        <v>10.3</v>
      </c>
      <c r="I388" s="1">
        <v>-17.38</v>
      </c>
      <c r="J388" s="1">
        <v>-2.93</v>
      </c>
      <c r="K388" s="1">
        <v>20.420000000000002</v>
      </c>
    </row>
    <row r="389" spans="1:11" x14ac:dyDescent="0.25">
      <c r="A389" s="2">
        <v>1.1437999999999999</v>
      </c>
      <c r="B389" s="1">
        <v>64.168302945301534</v>
      </c>
      <c r="C389" s="1">
        <v>21.297999999999998</v>
      </c>
      <c r="D389" s="1">
        <v>13.05</v>
      </c>
      <c r="E389" s="1">
        <v>-100.3</v>
      </c>
      <c r="F389" s="1">
        <v>-1825.55</v>
      </c>
      <c r="G389" s="1">
        <v>1828.35</v>
      </c>
      <c r="H389" s="1">
        <v>10.4</v>
      </c>
      <c r="I389" s="1">
        <v>-17.36</v>
      </c>
      <c r="J389" s="1">
        <v>-3</v>
      </c>
      <c r="K389" s="1">
        <v>20.46</v>
      </c>
    </row>
    <row r="390" spans="1:11" x14ac:dyDescent="0.25">
      <c r="A390" s="2">
        <v>1.1467000000000001</v>
      </c>
      <c r="B390" s="1">
        <v>64.330995792426364</v>
      </c>
      <c r="C390" s="1">
        <v>21.274999999999999</v>
      </c>
      <c r="D390" s="1">
        <v>13.01</v>
      </c>
      <c r="E390" s="1">
        <v>-101.39</v>
      </c>
      <c r="F390" s="1">
        <v>-1833.88</v>
      </c>
      <c r="G390" s="1">
        <v>1836.72</v>
      </c>
      <c r="H390" s="1">
        <v>10.49</v>
      </c>
      <c r="I390" s="1">
        <v>-17.329999999999998</v>
      </c>
      <c r="J390" s="1">
        <v>-3.06</v>
      </c>
      <c r="K390" s="1">
        <v>20.49</v>
      </c>
    </row>
    <row r="391" spans="1:11" x14ac:dyDescent="0.25">
      <c r="A391" s="2">
        <v>1.1496999999999999</v>
      </c>
      <c r="B391" s="1">
        <v>64.499298737727912</v>
      </c>
      <c r="C391" s="1">
        <v>21.251999999999999</v>
      </c>
      <c r="D391" s="1">
        <v>12.81</v>
      </c>
      <c r="E391" s="1">
        <v>-102.27</v>
      </c>
      <c r="F391" s="1">
        <v>-1840.93</v>
      </c>
      <c r="G391" s="1">
        <v>1843.81</v>
      </c>
      <c r="H391" s="1">
        <v>10.59</v>
      </c>
      <c r="I391" s="1">
        <v>-17.29</v>
      </c>
      <c r="J391" s="1">
        <v>-3.14</v>
      </c>
      <c r="K391" s="1">
        <v>20.52</v>
      </c>
    </row>
    <row r="392" spans="1:11" x14ac:dyDescent="0.25">
      <c r="A392" s="2">
        <v>1.1527000000000001</v>
      </c>
      <c r="B392" s="1">
        <v>64.667601683029446</v>
      </c>
      <c r="C392" s="1">
        <v>21.138999999999999</v>
      </c>
      <c r="D392" s="1">
        <v>12.56</v>
      </c>
      <c r="E392" s="1">
        <v>-102.98</v>
      </c>
      <c r="F392" s="1">
        <v>-1847.35</v>
      </c>
      <c r="G392" s="1">
        <v>1850.27</v>
      </c>
      <c r="H392" s="1">
        <v>10.67</v>
      </c>
      <c r="I392" s="1">
        <v>-17.260000000000002</v>
      </c>
      <c r="J392" s="1">
        <v>-3.21</v>
      </c>
      <c r="K392" s="1">
        <v>20.54</v>
      </c>
    </row>
    <row r="393" spans="1:11" x14ac:dyDescent="0.25">
      <c r="A393" s="2">
        <v>1.1556</v>
      </c>
      <c r="B393" s="1">
        <v>64.830294530154276</v>
      </c>
      <c r="C393" s="1">
        <v>21.084</v>
      </c>
      <c r="D393" s="1">
        <v>12.11</v>
      </c>
      <c r="E393" s="1">
        <v>-103.85</v>
      </c>
      <c r="F393" s="1">
        <v>-1854.76</v>
      </c>
      <c r="G393" s="1">
        <v>1857.7</v>
      </c>
      <c r="H393" s="1">
        <v>10.76</v>
      </c>
      <c r="I393" s="1">
        <v>-17.23</v>
      </c>
      <c r="J393" s="1">
        <v>-3.28</v>
      </c>
      <c r="K393" s="1">
        <v>20.58</v>
      </c>
    </row>
    <row r="394" spans="1:11" x14ac:dyDescent="0.25">
      <c r="A394" s="2">
        <v>1.1586000000000001</v>
      </c>
      <c r="B394" s="1">
        <v>64.998597475455824</v>
      </c>
      <c r="C394" s="1">
        <v>21.065999999999999</v>
      </c>
      <c r="D394" s="1">
        <v>11.54</v>
      </c>
      <c r="E394" s="1">
        <v>-105.01</v>
      </c>
      <c r="F394" s="1">
        <v>-1863.69</v>
      </c>
      <c r="G394" s="1">
        <v>1866.68</v>
      </c>
      <c r="H394" s="1">
        <v>10.84</v>
      </c>
      <c r="I394" s="1">
        <v>-17.21</v>
      </c>
      <c r="J394" s="1">
        <v>-3.36</v>
      </c>
      <c r="K394" s="1">
        <v>20.62</v>
      </c>
    </row>
    <row r="395" spans="1:11" x14ac:dyDescent="0.25">
      <c r="A395" s="2">
        <v>1.1616</v>
      </c>
      <c r="B395" s="1">
        <v>65.166900420757372</v>
      </c>
      <c r="C395" s="1">
        <v>21.076000000000001</v>
      </c>
      <c r="D395" s="1">
        <v>10.81</v>
      </c>
      <c r="E395" s="1">
        <v>-106.47</v>
      </c>
      <c r="F395" s="1">
        <v>-1874.21</v>
      </c>
      <c r="G395" s="1">
        <v>1877.26</v>
      </c>
      <c r="H395" s="1">
        <v>10.93</v>
      </c>
      <c r="I395" s="1">
        <v>-17.190000000000001</v>
      </c>
      <c r="J395" s="1">
        <v>-3.43</v>
      </c>
      <c r="K395" s="1">
        <v>20.67</v>
      </c>
    </row>
    <row r="396" spans="1:11" x14ac:dyDescent="0.25">
      <c r="A396" s="2">
        <v>1.1646000000000001</v>
      </c>
      <c r="B396" s="1">
        <v>65.33520336605892</v>
      </c>
      <c r="C396" s="1">
        <v>21.087</v>
      </c>
      <c r="D396" s="1">
        <v>9.9700000000000006</v>
      </c>
      <c r="E396" s="1">
        <v>-108.19</v>
      </c>
      <c r="F396" s="1">
        <v>-1886.26</v>
      </c>
      <c r="G396" s="1">
        <v>1889.39</v>
      </c>
      <c r="H396" s="1">
        <v>11.03</v>
      </c>
      <c r="I396" s="1">
        <v>-17.190000000000001</v>
      </c>
      <c r="J396" s="1">
        <v>-3.5</v>
      </c>
      <c r="K396" s="1">
        <v>20.72</v>
      </c>
    </row>
    <row r="397" spans="1:11" x14ac:dyDescent="0.25">
      <c r="A397" s="2">
        <v>1.1675</v>
      </c>
      <c r="B397" s="1">
        <v>65.497896213183722</v>
      </c>
      <c r="C397" s="1">
        <v>21.129000000000001</v>
      </c>
      <c r="D397" s="1">
        <v>9.09</v>
      </c>
      <c r="E397" s="1">
        <v>-110.12</v>
      </c>
      <c r="F397" s="1">
        <v>-1899.72</v>
      </c>
      <c r="G397" s="1">
        <v>1902.93</v>
      </c>
      <c r="H397" s="1">
        <v>11.13</v>
      </c>
      <c r="I397" s="1">
        <v>-17.190000000000001</v>
      </c>
      <c r="J397" s="1">
        <v>-3.58</v>
      </c>
      <c r="K397" s="1">
        <v>20.79</v>
      </c>
    </row>
    <row r="398" spans="1:11" x14ac:dyDescent="0.25">
      <c r="A398" s="2">
        <v>1.1705000000000001</v>
      </c>
      <c r="B398" s="1">
        <v>65.666199158485284</v>
      </c>
      <c r="C398" s="1">
        <v>21.163</v>
      </c>
      <c r="D398" s="1">
        <v>8.2200000000000006</v>
      </c>
      <c r="E398" s="1">
        <v>-112.2</v>
      </c>
      <c r="F398" s="1">
        <v>-1914.15</v>
      </c>
      <c r="G398" s="1">
        <v>1917.46</v>
      </c>
      <c r="H398" s="1">
        <v>11.23</v>
      </c>
      <c r="I398" s="1">
        <v>-17.21</v>
      </c>
      <c r="J398" s="1">
        <v>-3.65</v>
      </c>
      <c r="K398" s="1">
        <v>20.87</v>
      </c>
    </row>
    <row r="399" spans="1:11" x14ac:dyDescent="0.25">
      <c r="A399" s="2">
        <v>1.1735</v>
      </c>
      <c r="B399" s="1">
        <v>65.834502103786818</v>
      </c>
      <c r="C399" s="1">
        <v>21.196000000000002</v>
      </c>
      <c r="D399" s="1">
        <v>7.38</v>
      </c>
      <c r="E399" s="1">
        <v>-114.28</v>
      </c>
      <c r="F399" s="1">
        <v>-1929.75</v>
      </c>
      <c r="G399" s="1">
        <v>1933.15</v>
      </c>
      <c r="H399" s="1">
        <v>11.33</v>
      </c>
      <c r="I399" s="1">
        <v>-17.260000000000002</v>
      </c>
      <c r="J399" s="1">
        <v>-3.73</v>
      </c>
      <c r="K399" s="1">
        <v>20.99</v>
      </c>
    </row>
    <row r="400" spans="1:11" x14ac:dyDescent="0.25">
      <c r="A400" s="2">
        <v>1.1763999999999999</v>
      </c>
      <c r="B400" s="1">
        <v>65.997194950911634</v>
      </c>
      <c r="C400" s="1">
        <v>21.225000000000001</v>
      </c>
      <c r="D400" s="1">
        <v>6.57</v>
      </c>
      <c r="E400" s="1">
        <v>-116.44</v>
      </c>
      <c r="F400" s="1">
        <v>-1946.73</v>
      </c>
      <c r="G400" s="1">
        <v>1950.23</v>
      </c>
      <c r="H400" s="1">
        <v>11.46</v>
      </c>
      <c r="I400" s="1">
        <v>-17.32</v>
      </c>
      <c r="J400" s="1">
        <v>-3.79</v>
      </c>
      <c r="K400" s="1">
        <v>21.11</v>
      </c>
    </row>
    <row r="401" spans="1:11" x14ac:dyDescent="0.25">
      <c r="A401" s="2">
        <v>1.1794</v>
      </c>
      <c r="B401" s="1">
        <v>66.165497896213182</v>
      </c>
      <c r="C401" s="1">
        <v>21.324000000000002</v>
      </c>
      <c r="D401" s="1">
        <v>5.79</v>
      </c>
      <c r="E401" s="1">
        <v>-118.79</v>
      </c>
      <c r="F401" s="1">
        <v>-1965.3</v>
      </c>
      <c r="G401" s="1">
        <v>1968.91</v>
      </c>
      <c r="H401" s="1">
        <v>11.58</v>
      </c>
      <c r="I401" s="1">
        <v>-17.37</v>
      </c>
      <c r="J401" s="1">
        <v>-3.87</v>
      </c>
      <c r="K401" s="1">
        <v>21.23</v>
      </c>
    </row>
    <row r="402" spans="1:11" x14ac:dyDescent="0.25">
      <c r="A402" s="2">
        <v>1.1823999999999999</v>
      </c>
      <c r="B402" s="1">
        <v>66.333800841514716</v>
      </c>
      <c r="C402" s="1">
        <v>21.434000000000001</v>
      </c>
      <c r="D402" s="1">
        <v>5.0999999999999996</v>
      </c>
      <c r="E402" s="1">
        <v>-121.4</v>
      </c>
      <c r="F402" s="1">
        <v>-1985.1</v>
      </c>
      <c r="G402" s="1">
        <v>1988.82</v>
      </c>
      <c r="H402" s="1">
        <v>11.7</v>
      </c>
      <c r="I402" s="1">
        <v>-17.41</v>
      </c>
      <c r="J402" s="1">
        <v>-3.93</v>
      </c>
      <c r="K402" s="1">
        <v>21.34</v>
      </c>
    </row>
    <row r="403" spans="1:11" x14ac:dyDescent="0.25">
      <c r="A403" s="2">
        <v>1.1853</v>
      </c>
      <c r="B403" s="1">
        <v>66.496493688639561</v>
      </c>
      <c r="C403" s="1">
        <v>21.536000000000001</v>
      </c>
      <c r="D403" s="1">
        <v>4.5199999999999996</v>
      </c>
      <c r="E403" s="1">
        <v>-124.33</v>
      </c>
      <c r="F403" s="1">
        <v>-2005.9</v>
      </c>
      <c r="G403" s="1">
        <v>2009.77</v>
      </c>
      <c r="H403" s="1">
        <v>11.84</v>
      </c>
      <c r="I403" s="1">
        <v>-17.41</v>
      </c>
      <c r="J403" s="1">
        <v>-4</v>
      </c>
      <c r="K403" s="1">
        <v>21.43</v>
      </c>
    </row>
    <row r="404" spans="1:11" x14ac:dyDescent="0.25">
      <c r="A404" s="2">
        <v>1.1882999999999999</v>
      </c>
      <c r="B404" s="1">
        <v>66.664796633941094</v>
      </c>
      <c r="C404" s="1">
        <v>21.574999999999999</v>
      </c>
      <c r="D404" s="1">
        <v>4.18</v>
      </c>
      <c r="E404" s="1">
        <v>-127.7</v>
      </c>
      <c r="F404" s="1">
        <v>-2027.68</v>
      </c>
      <c r="G404" s="1">
        <v>2031.71</v>
      </c>
      <c r="H404" s="1">
        <v>11.97</v>
      </c>
      <c r="I404" s="1">
        <v>-17.37</v>
      </c>
      <c r="J404" s="1">
        <v>-4.05</v>
      </c>
      <c r="K404" s="1">
        <v>21.49</v>
      </c>
    </row>
    <row r="405" spans="1:11" x14ac:dyDescent="0.25">
      <c r="A405" s="2">
        <v>1.1913</v>
      </c>
      <c r="B405" s="1">
        <v>66.833099579242642</v>
      </c>
      <c r="C405" s="1">
        <v>21.616</v>
      </c>
      <c r="D405" s="1">
        <v>4.04</v>
      </c>
      <c r="E405" s="1">
        <v>-131.29</v>
      </c>
      <c r="F405" s="1">
        <v>-2049.8200000000002</v>
      </c>
      <c r="G405" s="1">
        <v>2054.0300000000002</v>
      </c>
      <c r="H405" s="1">
        <v>12.11</v>
      </c>
      <c r="I405" s="1">
        <v>-17.3</v>
      </c>
      <c r="J405" s="1">
        <v>-4.12</v>
      </c>
      <c r="K405" s="1">
        <v>21.53</v>
      </c>
    </row>
    <row r="406" spans="1:11" x14ac:dyDescent="0.25">
      <c r="A406" s="2">
        <v>1.1942999999999999</v>
      </c>
      <c r="B406" s="1">
        <v>67.001402524544176</v>
      </c>
      <c r="C406" s="1">
        <v>21.648</v>
      </c>
      <c r="D406" s="1">
        <v>3.92</v>
      </c>
      <c r="E406" s="1">
        <v>-134.80000000000001</v>
      </c>
      <c r="F406" s="1">
        <v>-2071.19</v>
      </c>
      <c r="G406" s="1">
        <v>2075.59</v>
      </c>
      <c r="H406" s="1">
        <v>12.25</v>
      </c>
      <c r="I406" s="1">
        <v>-17.239999999999998</v>
      </c>
      <c r="J406" s="1">
        <v>-4.1900000000000004</v>
      </c>
      <c r="K406" s="1">
        <v>21.57</v>
      </c>
    </row>
    <row r="407" spans="1:11" x14ac:dyDescent="0.25">
      <c r="A407" s="2">
        <v>1.1972</v>
      </c>
      <c r="B407" s="1">
        <v>67.164095371669006</v>
      </c>
      <c r="C407" s="1">
        <v>21.67</v>
      </c>
      <c r="D407" s="1">
        <v>3.73</v>
      </c>
      <c r="E407" s="1">
        <v>-138.03</v>
      </c>
      <c r="F407" s="1">
        <v>-2090.96</v>
      </c>
      <c r="G407" s="1">
        <v>2095.5100000000002</v>
      </c>
      <c r="H407" s="1">
        <v>12.36</v>
      </c>
      <c r="I407" s="1">
        <v>-17.190000000000001</v>
      </c>
      <c r="J407" s="1">
        <v>-4.26</v>
      </c>
      <c r="K407" s="1">
        <v>21.61</v>
      </c>
    </row>
    <row r="408" spans="1:11" x14ac:dyDescent="0.25">
      <c r="A408" s="2">
        <v>1.2001999999999999</v>
      </c>
      <c r="B408" s="1">
        <v>67.33239831697054</v>
      </c>
      <c r="C408" s="1">
        <v>21.686</v>
      </c>
      <c r="D408" s="1">
        <v>3.46</v>
      </c>
      <c r="E408" s="1">
        <v>-141.05000000000001</v>
      </c>
      <c r="F408" s="1">
        <v>-2109.5</v>
      </c>
      <c r="G408" s="1">
        <v>2114.2199999999998</v>
      </c>
      <c r="H408" s="1">
        <v>12.47</v>
      </c>
      <c r="I408" s="1">
        <v>-17.149999999999999</v>
      </c>
      <c r="J408" s="1">
        <v>-4.34</v>
      </c>
      <c r="K408" s="1">
        <v>21.64</v>
      </c>
    </row>
    <row r="409" spans="1:11" x14ac:dyDescent="0.25">
      <c r="A409" s="2">
        <v>1.2032</v>
      </c>
      <c r="B409" s="1">
        <v>67.500701262272088</v>
      </c>
      <c r="C409" s="1">
        <v>21.696999999999999</v>
      </c>
      <c r="D409" s="1">
        <v>3.14</v>
      </c>
      <c r="E409" s="1">
        <v>-143.88999999999999</v>
      </c>
      <c r="F409" s="1">
        <v>-2127.23</v>
      </c>
      <c r="G409" s="1">
        <v>2132.09</v>
      </c>
      <c r="H409" s="1">
        <v>12.56</v>
      </c>
      <c r="I409" s="1">
        <v>-17.09</v>
      </c>
      <c r="J409" s="1">
        <v>-4.42</v>
      </c>
      <c r="K409" s="1">
        <v>21.67</v>
      </c>
    </row>
    <row r="410" spans="1:11" x14ac:dyDescent="0.25">
      <c r="A410" s="2">
        <v>1.2060999999999999</v>
      </c>
      <c r="B410" s="1">
        <v>67.663394109396918</v>
      </c>
      <c r="C410" s="1">
        <v>21.721</v>
      </c>
      <c r="D410" s="1">
        <v>2.67</v>
      </c>
      <c r="E410" s="1">
        <v>-146.72999999999999</v>
      </c>
      <c r="F410" s="1">
        <v>-2144.04</v>
      </c>
      <c r="G410" s="1">
        <v>2149.06</v>
      </c>
      <c r="H410" s="1">
        <v>12.64</v>
      </c>
      <c r="I410" s="1">
        <v>-17.02</v>
      </c>
      <c r="J410" s="1">
        <v>-4.51</v>
      </c>
      <c r="K410" s="1">
        <v>21.68</v>
      </c>
    </row>
    <row r="411" spans="1:11" x14ac:dyDescent="0.25">
      <c r="A411" s="2">
        <v>1.2091000000000001</v>
      </c>
      <c r="B411" s="1">
        <v>67.831697054698452</v>
      </c>
      <c r="C411" s="1">
        <v>21.709</v>
      </c>
      <c r="D411" s="1">
        <v>1.95</v>
      </c>
      <c r="E411" s="1">
        <v>-149.65</v>
      </c>
      <c r="F411" s="1">
        <v>-2159.6799999999998</v>
      </c>
      <c r="G411" s="1">
        <v>2164.87</v>
      </c>
      <c r="H411" s="1">
        <v>12.71</v>
      </c>
      <c r="I411" s="1">
        <v>-16.920000000000002</v>
      </c>
      <c r="J411" s="1">
        <v>-4.5999999999999996</v>
      </c>
      <c r="K411" s="1">
        <v>21.67</v>
      </c>
    </row>
    <row r="412" spans="1:11" x14ac:dyDescent="0.25">
      <c r="A412" s="2">
        <v>1.2121</v>
      </c>
      <c r="B412" s="1">
        <v>68</v>
      </c>
      <c r="C412" s="1">
        <v>21.65</v>
      </c>
      <c r="D412" s="1">
        <v>1.03</v>
      </c>
      <c r="E412" s="1">
        <v>-152.58000000000001</v>
      </c>
      <c r="F412" s="1">
        <v>-2173.79</v>
      </c>
      <c r="G412" s="1">
        <v>2179.15</v>
      </c>
      <c r="H412" s="1">
        <v>12.8</v>
      </c>
      <c r="I412" s="1">
        <v>-16.78</v>
      </c>
      <c r="J412" s="1">
        <v>-4.6900000000000004</v>
      </c>
      <c r="K412" s="1">
        <v>21.63</v>
      </c>
    </row>
    <row r="413" spans="1:11" x14ac:dyDescent="0.25">
      <c r="A413" s="2">
        <v>1.2151000000000001</v>
      </c>
      <c r="B413" s="1">
        <v>68.168302945301548</v>
      </c>
      <c r="C413" s="1">
        <v>21.588999999999999</v>
      </c>
      <c r="D413" s="1">
        <v>0</v>
      </c>
      <c r="E413" s="1">
        <v>-155.28</v>
      </c>
      <c r="F413" s="1">
        <v>-2186.0300000000002</v>
      </c>
      <c r="G413" s="1">
        <v>2191.54</v>
      </c>
      <c r="H413" s="1">
        <v>12.87</v>
      </c>
      <c r="I413" s="1">
        <v>-16.62</v>
      </c>
      <c r="J413" s="1">
        <v>-4.7699999999999996</v>
      </c>
      <c r="K413" s="1">
        <v>21.56</v>
      </c>
    </row>
    <row r="414" spans="1:11" x14ac:dyDescent="0.25">
      <c r="A414" s="2">
        <v>1.218</v>
      </c>
      <c r="B414" s="1">
        <v>68.330995792426364</v>
      </c>
      <c r="C414" s="1">
        <v>21.527999999999999</v>
      </c>
      <c r="D414" s="1">
        <v>-1.1100000000000001</v>
      </c>
      <c r="E414" s="1">
        <v>-157.78</v>
      </c>
      <c r="F414" s="1">
        <v>-2196.6799999999998</v>
      </c>
      <c r="G414" s="1">
        <v>2202.34</v>
      </c>
      <c r="H414" s="1">
        <v>12.96</v>
      </c>
      <c r="I414" s="1">
        <v>-16.43</v>
      </c>
      <c r="J414" s="1">
        <v>-4.8499999999999996</v>
      </c>
      <c r="K414" s="1">
        <v>21.49</v>
      </c>
    </row>
    <row r="415" spans="1:11" x14ac:dyDescent="0.25">
      <c r="A415" s="2">
        <v>1.2210000000000001</v>
      </c>
      <c r="B415" s="1">
        <v>68.499298737727926</v>
      </c>
      <c r="C415" s="1">
        <v>21.454000000000001</v>
      </c>
      <c r="D415" s="1">
        <v>-2.25</v>
      </c>
      <c r="E415" s="1">
        <v>-160.05000000000001</v>
      </c>
      <c r="F415" s="1">
        <v>-2205.9</v>
      </c>
      <c r="G415" s="1">
        <v>2211.71</v>
      </c>
      <c r="H415" s="1">
        <v>13.04</v>
      </c>
      <c r="I415" s="1">
        <v>-16.23</v>
      </c>
      <c r="J415" s="1">
        <v>-4.92</v>
      </c>
      <c r="K415" s="1">
        <v>21.41</v>
      </c>
    </row>
    <row r="416" spans="1:11" x14ac:dyDescent="0.25">
      <c r="A416" s="2">
        <v>1.224</v>
      </c>
      <c r="B416" s="1">
        <v>68.66760168302946</v>
      </c>
      <c r="C416" s="1">
        <v>21.407</v>
      </c>
      <c r="D416" s="1">
        <v>-3.41</v>
      </c>
      <c r="E416" s="1">
        <v>-162.02000000000001</v>
      </c>
      <c r="F416" s="1">
        <v>-2213.87</v>
      </c>
      <c r="G416" s="1">
        <v>2219.8000000000002</v>
      </c>
      <c r="H416" s="1">
        <v>13.13</v>
      </c>
      <c r="I416" s="1">
        <v>-16.05</v>
      </c>
      <c r="J416" s="1">
        <v>-5</v>
      </c>
      <c r="K416" s="1">
        <v>21.33</v>
      </c>
    </row>
    <row r="417" spans="1:11" x14ac:dyDescent="0.25">
      <c r="A417" s="2">
        <v>1.2269000000000001</v>
      </c>
      <c r="B417" s="1">
        <v>68.830294530154276</v>
      </c>
      <c r="C417" s="1">
        <v>21.347000000000001</v>
      </c>
      <c r="D417" s="1">
        <v>-4.67</v>
      </c>
      <c r="E417" s="1">
        <v>-163.84</v>
      </c>
      <c r="F417" s="1">
        <v>-2220.5500000000002</v>
      </c>
      <c r="G417" s="1">
        <v>2226.59</v>
      </c>
      <c r="H417" s="1">
        <v>13.22</v>
      </c>
      <c r="I417" s="1">
        <v>-15.84</v>
      </c>
      <c r="J417" s="1">
        <v>-5.0599999999999996</v>
      </c>
      <c r="K417" s="1">
        <v>21.25</v>
      </c>
    </row>
    <row r="418" spans="1:11" x14ac:dyDescent="0.25">
      <c r="A418" s="2">
        <v>1.2299</v>
      </c>
      <c r="B418" s="1">
        <v>68.998597475455824</v>
      </c>
      <c r="C418" s="1">
        <v>21.314</v>
      </c>
      <c r="D418" s="1">
        <v>-5.98</v>
      </c>
      <c r="E418" s="1">
        <v>-165.51</v>
      </c>
      <c r="F418" s="1">
        <v>-2226.0500000000002</v>
      </c>
      <c r="G418" s="1">
        <v>2232.2199999999998</v>
      </c>
      <c r="H418" s="1">
        <v>13.3</v>
      </c>
      <c r="I418" s="1">
        <v>-15.64</v>
      </c>
      <c r="J418" s="1">
        <v>-5.12</v>
      </c>
      <c r="K418" s="1">
        <v>21.17</v>
      </c>
    </row>
    <row r="419" spans="1:11" x14ac:dyDescent="0.25">
      <c r="A419" s="2">
        <v>1.2329000000000001</v>
      </c>
      <c r="B419" s="1">
        <v>69.166900420757372</v>
      </c>
      <c r="C419" s="1">
        <v>21.22</v>
      </c>
      <c r="D419" s="1">
        <v>-7.21</v>
      </c>
      <c r="E419" s="1">
        <v>-167.09</v>
      </c>
      <c r="F419" s="1">
        <v>-2230.35</v>
      </c>
      <c r="G419" s="1">
        <v>2236.62</v>
      </c>
      <c r="H419" s="1">
        <v>13.38</v>
      </c>
      <c r="I419" s="1">
        <v>-15.41</v>
      </c>
      <c r="J419" s="1">
        <v>-5.19</v>
      </c>
      <c r="K419" s="1">
        <v>21.07</v>
      </c>
    </row>
    <row r="420" spans="1:11" x14ac:dyDescent="0.25">
      <c r="A420" s="2">
        <v>1.2358</v>
      </c>
      <c r="B420" s="1">
        <v>69.329593267882188</v>
      </c>
      <c r="C420" s="1">
        <v>21.143000000000001</v>
      </c>
      <c r="D420" s="1">
        <v>-8.4</v>
      </c>
      <c r="E420" s="1">
        <v>-168.56</v>
      </c>
      <c r="F420" s="1">
        <v>-2233.52</v>
      </c>
      <c r="G420" s="1">
        <v>2239.89</v>
      </c>
      <c r="H420" s="1">
        <v>13.45</v>
      </c>
      <c r="I420" s="1">
        <v>-15.19</v>
      </c>
      <c r="J420" s="1">
        <v>-5.24</v>
      </c>
      <c r="K420" s="1">
        <v>20.97</v>
      </c>
    </row>
    <row r="421" spans="1:11" x14ac:dyDescent="0.25">
      <c r="A421" s="2">
        <v>1.2387999999999999</v>
      </c>
      <c r="B421" s="1">
        <v>69.497896213183736</v>
      </c>
      <c r="C421" s="1">
        <v>21.053999999999998</v>
      </c>
      <c r="D421" s="1">
        <v>-9.5399999999999991</v>
      </c>
      <c r="E421" s="1">
        <v>-169.87</v>
      </c>
      <c r="F421" s="1">
        <v>-2235.71</v>
      </c>
      <c r="G421" s="1">
        <v>2242.1799999999998</v>
      </c>
      <c r="H421" s="1">
        <v>13.53</v>
      </c>
      <c r="I421" s="1">
        <v>-14.96</v>
      </c>
      <c r="J421" s="1">
        <v>-5.3</v>
      </c>
      <c r="K421" s="1">
        <v>20.86</v>
      </c>
    </row>
    <row r="422" spans="1:11" x14ac:dyDescent="0.25">
      <c r="A422" s="2">
        <v>1.2418</v>
      </c>
      <c r="B422" s="1">
        <v>69.66619915848527</v>
      </c>
      <c r="C422" s="1">
        <v>20.937999999999999</v>
      </c>
      <c r="D422" s="1">
        <v>-10.56</v>
      </c>
      <c r="E422" s="1">
        <v>-170.92</v>
      </c>
      <c r="F422" s="1">
        <v>-2236.8200000000002</v>
      </c>
      <c r="G422" s="1">
        <v>2243.37</v>
      </c>
      <c r="H422" s="1">
        <v>13.6</v>
      </c>
      <c r="I422" s="1">
        <v>-14.73</v>
      </c>
      <c r="J422" s="1">
        <v>-5.35</v>
      </c>
      <c r="K422" s="1">
        <v>20.76</v>
      </c>
    </row>
    <row r="423" spans="1:11" x14ac:dyDescent="0.25">
      <c r="A423" s="2">
        <v>1.2447999999999999</v>
      </c>
      <c r="B423" s="1">
        <v>69.834502103786804</v>
      </c>
      <c r="C423" s="1">
        <v>20.827000000000002</v>
      </c>
      <c r="D423" s="1">
        <v>-11.47</v>
      </c>
      <c r="E423" s="1">
        <v>-171.69</v>
      </c>
      <c r="F423" s="1">
        <v>-2236.85</v>
      </c>
      <c r="G423" s="1">
        <v>2243.46</v>
      </c>
      <c r="H423" s="1">
        <v>13.67</v>
      </c>
      <c r="I423" s="1">
        <v>-14.5</v>
      </c>
      <c r="J423" s="1">
        <v>-5.39</v>
      </c>
      <c r="K423" s="1">
        <v>20.67</v>
      </c>
    </row>
    <row r="424" spans="1:11" x14ac:dyDescent="0.25">
      <c r="A424" s="2">
        <v>1.2477</v>
      </c>
      <c r="B424" s="1">
        <v>69.997194950911648</v>
      </c>
      <c r="C424" s="1">
        <v>20.736999999999998</v>
      </c>
      <c r="D424" s="1">
        <v>-12.35</v>
      </c>
      <c r="E424" s="1">
        <v>-172.28</v>
      </c>
      <c r="F424" s="1">
        <v>-2235.84</v>
      </c>
      <c r="G424" s="1">
        <v>2242.5</v>
      </c>
      <c r="H424" s="1">
        <v>13.74</v>
      </c>
      <c r="I424" s="1">
        <v>-14.27</v>
      </c>
      <c r="J424" s="1">
        <v>-5.43</v>
      </c>
      <c r="K424" s="1">
        <v>20.55</v>
      </c>
    </row>
    <row r="425" spans="1:11" x14ac:dyDescent="0.25">
      <c r="A425" s="2">
        <v>1.2506999999999999</v>
      </c>
      <c r="B425" s="1">
        <v>70.165497896213182</v>
      </c>
      <c r="C425" s="1">
        <v>20.669</v>
      </c>
      <c r="D425" s="1">
        <v>-13.33</v>
      </c>
      <c r="E425" s="1">
        <v>-172.87</v>
      </c>
      <c r="F425" s="1">
        <v>-2234.0100000000002</v>
      </c>
      <c r="G425" s="1">
        <v>2240.7399999999998</v>
      </c>
      <c r="H425" s="1">
        <v>13.8</v>
      </c>
      <c r="I425" s="1">
        <v>-14.01</v>
      </c>
      <c r="J425" s="1">
        <v>-5.46</v>
      </c>
      <c r="K425" s="1">
        <v>20.420000000000002</v>
      </c>
    </row>
    <row r="426" spans="1:11" x14ac:dyDescent="0.25">
      <c r="A426" s="2">
        <v>1.2537</v>
      </c>
      <c r="B426" s="1">
        <v>70.33380084151473</v>
      </c>
      <c r="C426" s="1">
        <v>20.623000000000001</v>
      </c>
      <c r="D426" s="1">
        <v>-14.39</v>
      </c>
      <c r="E426" s="1">
        <v>-173.3</v>
      </c>
      <c r="F426" s="1">
        <v>-2231.1</v>
      </c>
      <c r="G426" s="1">
        <v>2237.87</v>
      </c>
      <c r="H426" s="1">
        <v>13.88</v>
      </c>
      <c r="I426" s="1">
        <v>-13.71</v>
      </c>
      <c r="J426" s="1">
        <v>-5.48</v>
      </c>
      <c r="K426" s="1">
        <v>20.28</v>
      </c>
    </row>
    <row r="427" spans="1:11" x14ac:dyDescent="0.25">
      <c r="A427" s="2">
        <v>1.2565999999999999</v>
      </c>
      <c r="B427" s="1">
        <v>70.496493688639546</v>
      </c>
      <c r="C427" s="1">
        <v>20.49</v>
      </c>
      <c r="D427" s="1">
        <v>-15.48</v>
      </c>
      <c r="E427" s="1">
        <v>-173.34</v>
      </c>
      <c r="F427" s="1">
        <v>-2226.84</v>
      </c>
      <c r="G427" s="1">
        <v>2233.63</v>
      </c>
      <c r="H427" s="1">
        <v>13.95</v>
      </c>
      <c r="I427" s="1">
        <v>-13.39</v>
      </c>
      <c r="J427" s="1">
        <v>-5.5</v>
      </c>
      <c r="K427" s="1">
        <v>20.12</v>
      </c>
    </row>
    <row r="428" spans="1:11" x14ac:dyDescent="0.25">
      <c r="A428" s="2">
        <v>1.2596000000000001</v>
      </c>
      <c r="B428" s="1">
        <v>70.664796633941094</v>
      </c>
      <c r="C428" s="1">
        <v>20.335000000000001</v>
      </c>
      <c r="D428" s="1">
        <v>-16.59</v>
      </c>
      <c r="E428" s="1">
        <v>-173.05</v>
      </c>
      <c r="F428" s="1">
        <v>-2221.23</v>
      </c>
      <c r="G428" s="1">
        <v>2228.02</v>
      </c>
      <c r="H428" s="1">
        <v>14.04</v>
      </c>
      <c r="I428" s="1">
        <v>-13.07</v>
      </c>
      <c r="J428" s="1">
        <v>-5.5</v>
      </c>
      <c r="K428" s="1">
        <v>19.98</v>
      </c>
    </row>
    <row r="429" spans="1:11" x14ac:dyDescent="0.25">
      <c r="A429" s="2">
        <v>1.2625999999999999</v>
      </c>
      <c r="B429" s="1">
        <v>70.833099579242628</v>
      </c>
      <c r="C429" s="1">
        <v>20.204000000000001</v>
      </c>
      <c r="D429" s="1">
        <v>-17.690000000000001</v>
      </c>
      <c r="E429" s="1">
        <v>-172.46</v>
      </c>
      <c r="F429" s="1">
        <v>-2214.23</v>
      </c>
      <c r="G429" s="1">
        <v>2221.0100000000002</v>
      </c>
      <c r="H429" s="1">
        <v>14.14</v>
      </c>
      <c r="I429" s="1">
        <v>-12.72</v>
      </c>
      <c r="J429" s="1">
        <v>-5.51</v>
      </c>
      <c r="K429" s="1">
        <v>19.82</v>
      </c>
    </row>
    <row r="430" spans="1:11" x14ac:dyDescent="0.25">
      <c r="A430" s="2">
        <v>1.2656000000000001</v>
      </c>
      <c r="B430" s="1">
        <v>71.00140252454419</v>
      </c>
      <c r="C430" s="1">
        <v>20.076000000000001</v>
      </c>
      <c r="D430" s="1">
        <v>-18.739999999999998</v>
      </c>
      <c r="E430" s="1">
        <v>-171.67</v>
      </c>
      <c r="F430" s="1">
        <v>-2205.85</v>
      </c>
      <c r="G430" s="1">
        <v>2212.59</v>
      </c>
      <c r="H430" s="1">
        <v>14.24</v>
      </c>
      <c r="I430" s="1">
        <v>-12.36</v>
      </c>
      <c r="J430" s="1">
        <v>-5.5</v>
      </c>
      <c r="K430" s="1">
        <v>19.670000000000002</v>
      </c>
    </row>
    <row r="431" spans="1:11" x14ac:dyDescent="0.25">
      <c r="A431" s="2">
        <v>1.2685</v>
      </c>
      <c r="B431" s="1">
        <v>71.164095371669006</v>
      </c>
      <c r="C431" s="1">
        <v>19.952999999999999</v>
      </c>
      <c r="D431" s="1">
        <v>-19.75</v>
      </c>
      <c r="E431" s="1">
        <v>-170.72</v>
      </c>
      <c r="F431" s="1">
        <v>-2196.0300000000002</v>
      </c>
      <c r="G431" s="1">
        <v>2202.75</v>
      </c>
      <c r="H431" s="1">
        <v>14.33</v>
      </c>
      <c r="I431" s="1">
        <v>-11.99</v>
      </c>
      <c r="J431" s="1">
        <v>-5.48</v>
      </c>
      <c r="K431" s="1">
        <v>19.489999999999998</v>
      </c>
    </row>
    <row r="432" spans="1:11" x14ac:dyDescent="0.25">
      <c r="A432" s="2">
        <v>1.2715000000000001</v>
      </c>
      <c r="B432" s="1">
        <v>71.332398316970554</v>
      </c>
      <c r="C432" s="1">
        <v>19.82</v>
      </c>
      <c r="D432" s="1">
        <v>-20.71</v>
      </c>
      <c r="E432" s="1">
        <v>-169.55</v>
      </c>
      <c r="F432" s="1">
        <v>-2184.67</v>
      </c>
      <c r="G432" s="1">
        <v>2191.34</v>
      </c>
      <c r="H432" s="1">
        <v>14.41</v>
      </c>
      <c r="I432" s="1">
        <v>-11.61</v>
      </c>
      <c r="J432" s="1">
        <v>-5.47</v>
      </c>
      <c r="K432" s="1">
        <v>19.32</v>
      </c>
    </row>
    <row r="433" spans="1:11" x14ac:dyDescent="0.25">
      <c r="A433" s="2">
        <v>1.2745</v>
      </c>
      <c r="B433" s="1">
        <v>71.500701262272088</v>
      </c>
      <c r="C433" s="1">
        <v>19.667000000000002</v>
      </c>
      <c r="D433" s="1">
        <v>-21.65</v>
      </c>
      <c r="E433" s="1">
        <v>-168.07</v>
      </c>
      <c r="F433" s="1">
        <v>-2171.4299999999998</v>
      </c>
      <c r="G433" s="1">
        <v>2178.04</v>
      </c>
      <c r="H433" s="1">
        <v>14.48</v>
      </c>
      <c r="I433" s="1">
        <v>-11.21</v>
      </c>
      <c r="J433" s="1">
        <v>-5.43</v>
      </c>
      <c r="K433" s="1">
        <v>19.12</v>
      </c>
    </row>
    <row r="434" spans="1:11" x14ac:dyDescent="0.25">
      <c r="A434" s="2">
        <v>1.2774000000000001</v>
      </c>
      <c r="B434" s="1">
        <v>71.663394109396918</v>
      </c>
      <c r="C434" s="1">
        <v>19.495999999999999</v>
      </c>
      <c r="D434" s="1">
        <v>-22.6</v>
      </c>
      <c r="E434" s="1">
        <v>-166.37</v>
      </c>
      <c r="F434" s="1">
        <v>-2156.36</v>
      </c>
      <c r="G434" s="1">
        <v>2162.9</v>
      </c>
      <c r="H434" s="1">
        <v>14.54</v>
      </c>
      <c r="I434" s="1">
        <v>-10.81</v>
      </c>
      <c r="J434" s="1">
        <v>-5.38</v>
      </c>
      <c r="K434" s="1">
        <v>18.920000000000002</v>
      </c>
    </row>
    <row r="435" spans="1:11" x14ac:dyDescent="0.25">
      <c r="A435" s="2">
        <v>1.2804</v>
      </c>
      <c r="B435" s="1">
        <v>71.831697054698466</v>
      </c>
      <c r="C435" s="1">
        <v>19.349</v>
      </c>
      <c r="D435" s="1">
        <v>-23.56</v>
      </c>
      <c r="E435" s="1">
        <v>-164.44</v>
      </c>
      <c r="F435" s="1">
        <v>-2139.65</v>
      </c>
      <c r="G435" s="1">
        <v>2146.1</v>
      </c>
      <c r="H435" s="1">
        <v>14.58</v>
      </c>
      <c r="I435" s="1">
        <v>-10.39</v>
      </c>
      <c r="J435" s="1">
        <v>-5.33</v>
      </c>
      <c r="K435" s="1">
        <v>18.7</v>
      </c>
    </row>
    <row r="436" spans="1:11" x14ac:dyDescent="0.25">
      <c r="A436" s="2">
        <v>1.2834000000000001</v>
      </c>
      <c r="B436" s="1">
        <v>72</v>
      </c>
      <c r="C436" s="1">
        <v>19.212</v>
      </c>
      <c r="D436" s="1">
        <v>-24.5</v>
      </c>
      <c r="E436" s="1">
        <v>-162.34</v>
      </c>
      <c r="F436" s="1">
        <v>-2121.21</v>
      </c>
      <c r="G436" s="1">
        <v>2127.56</v>
      </c>
      <c r="H436" s="1">
        <v>14.6</v>
      </c>
      <c r="I436" s="1">
        <v>-9.9600000000000009</v>
      </c>
      <c r="J436" s="1">
        <v>-5.28</v>
      </c>
      <c r="K436" s="1">
        <v>18.48</v>
      </c>
    </row>
    <row r="437" spans="1:11" x14ac:dyDescent="0.25">
      <c r="A437" s="2">
        <v>1.2864</v>
      </c>
      <c r="B437" s="1">
        <v>72.168302945301548</v>
      </c>
      <c r="C437" s="1">
        <v>19.047000000000001</v>
      </c>
      <c r="D437" s="1">
        <v>-25.4</v>
      </c>
      <c r="E437" s="1">
        <v>-160</v>
      </c>
      <c r="F437" s="1">
        <v>-2101.0500000000002</v>
      </c>
      <c r="G437" s="1">
        <v>2107.2800000000002</v>
      </c>
      <c r="H437" s="1">
        <v>14.62</v>
      </c>
      <c r="I437" s="1">
        <v>-9.5299999999999994</v>
      </c>
      <c r="J437" s="1">
        <v>-5.21</v>
      </c>
      <c r="K437" s="1">
        <v>18.239999999999998</v>
      </c>
    </row>
    <row r="438" spans="1:11" x14ac:dyDescent="0.25">
      <c r="A438" s="2">
        <v>1.2892999999999999</v>
      </c>
      <c r="B438" s="1">
        <v>72.330995792426364</v>
      </c>
      <c r="C438" s="1">
        <v>18.888000000000002</v>
      </c>
      <c r="D438" s="1">
        <v>-26.26</v>
      </c>
      <c r="E438" s="1">
        <v>-157.37</v>
      </c>
      <c r="F438" s="1">
        <v>-2079.1999999999998</v>
      </c>
      <c r="G438" s="1">
        <v>2085.31</v>
      </c>
      <c r="H438" s="1">
        <v>14.62</v>
      </c>
      <c r="I438" s="1">
        <v>-9.08</v>
      </c>
      <c r="J438" s="1">
        <v>-5.14</v>
      </c>
      <c r="K438" s="1">
        <v>17.989999999999998</v>
      </c>
    </row>
    <row r="439" spans="1:11" x14ac:dyDescent="0.25">
      <c r="A439" s="2">
        <v>1.2923</v>
      </c>
      <c r="B439" s="1">
        <v>72.499298737727912</v>
      </c>
      <c r="C439" s="1">
        <v>18.741</v>
      </c>
      <c r="D439" s="1">
        <v>-27.04</v>
      </c>
      <c r="E439" s="1">
        <v>-154.44999999999999</v>
      </c>
      <c r="F439" s="1">
        <v>-2055.5100000000002</v>
      </c>
      <c r="G439" s="1">
        <v>2061.4899999999998</v>
      </c>
      <c r="H439" s="1">
        <v>14.61</v>
      </c>
      <c r="I439" s="1">
        <v>-8.6300000000000008</v>
      </c>
      <c r="J439" s="1">
        <v>-5.0599999999999996</v>
      </c>
      <c r="K439" s="1">
        <v>17.739999999999998</v>
      </c>
    </row>
    <row r="440" spans="1:11" x14ac:dyDescent="0.25">
      <c r="A440" s="2">
        <v>1.2952999999999999</v>
      </c>
      <c r="B440" s="1">
        <v>72.667601683029446</v>
      </c>
      <c r="C440" s="1">
        <v>18.591999999999999</v>
      </c>
      <c r="D440" s="1">
        <v>-27.78</v>
      </c>
      <c r="E440" s="1">
        <v>-151.26</v>
      </c>
      <c r="F440" s="1">
        <v>-2029.99</v>
      </c>
      <c r="G440" s="1">
        <v>2035.81</v>
      </c>
      <c r="H440" s="1">
        <v>14.58</v>
      </c>
      <c r="I440" s="1">
        <v>-8.1999999999999993</v>
      </c>
      <c r="J440" s="1">
        <v>-4.97</v>
      </c>
      <c r="K440" s="1">
        <v>17.48</v>
      </c>
    </row>
    <row r="441" spans="1:11" x14ac:dyDescent="0.25">
      <c r="A441" s="2">
        <v>1.2982</v>
      </c>
      <c r="B441" s="1">
        <v>72.830294530154276</v>
      </c>
      <c r="C441" s="1">
        <v>18.411999999999999</v>
      </c>
      <c r="D441" s="1">
        <v>-28.47</v>
      </c>
      <c r="E441" s="1">
        <v>-147.84</v>
      </c>
      <c r="F441" s="1">
        <v>-2002.74</v>
      </c>
      <c r="G441" s="1">
        <v>2008.39</v>
      </c>
      <c r="H441" s="1">
        <v>14.54</v>
      </c>
      <c r="I441" s="1">
        <v>-7.76</v>
      </c>
      <c r="J441" s="1">
        <v>-4.87</v>
      </c>
      <c r="K441" s="1">
        <v>17.21</v>
      </c>
    </row>
    <row r="442" spans="1:11" x14ac:dyDescent="0.25">
      <c r="A442" s="2">
        <v>1.3011999999999999</v>
      </c>
      <c r="B442" s="1">
        <v>72.998597475455824</v>
      </c>
      <c r="C442" s="1">
        <v>18.234999999999999</v>
      </c>
      <c r="D442" s="1">
        <v>-29.09</v>
      </c>
      <c r="E442" s="1">
        <v>-144.25</v>
      </c>
      <c r="F442" s="1">
        <v>-1973.91</v>
      </c>
      <c r="G442" s="1">
        <v>1979.39</v>
      </c>
      <c r="H442" s="1">
        <v>14.48</v>
      </c>
      <c r="I442" s="1">
        <v>-7.33</v>
      </c>
      <c r="J442" s="1">
        <v>-4.7699999999999996</v>
      </c>
      <c r="K442" s="1">
        <v>16.940000000000001</v>
      </c>
    </row>
    <row r="443" spans="1:11" x14ac:dyDescent="0.25">
      <c r="A443" s="2">
        <v>1.3042</v>
      </c>
      <c r="B443" s="1">
        <v>73.166900420757358</v>
      </c>
      <c r="C443" s="1">
        <v>18.059000000000001</v>
      </c>
      <c r="D443" s="1">
        <v>-29.6</v>
      </c>
      <c r="E443" s="1">
        <v>-140.53</v>
      </c>
      <c r="F443" s="1">
        <v>-1943.5</v>
      </c>
      <c r="G443" s="1">
        <v>1948.81</v>
      </c>
      <c r="H443" s="1">
        <v>14.4</v>
      </c>
      <c r="I443" s="1">
        <v>-6.9</v>
      </c>
      <c r="J443" s="1">
        <v>-4.66</v>
      </c>
      <c r="K443" s="1">
        <v>16.66</v>
      </c>
    </row>
    <row r="444" spans="1:11" x14ac:dyDescent="0.25">
      <c r="A444" s="2">
        <v>1.3070999999999999</v>
      </c>
      <c r="B444" s="1">
        <v>73.329593267882188</v>
      </c>
      <c r="C444" s="1">
        <v>17.84</v>
      </c>
      <c r="D444" s="1">
        <v>-29.97</v>
      </c>
      <c r="E444" s="1">
        <v>-136.69999999999999</v>
      </c>
      <c r="F444" s="1">
        <v>-1911.54</v>
      </c>
      <c r="G444" s="1">
        <v>1916.67</v>
      </c>
      <c r="H444" s="1">
        <v>14.32</v>
      </c>
      <c r="I444" s="1">
        <v>-6.46</v>
      </c>
      <c r="J444" s="1">
        <v>-4.55</v>
      </c>
      <c r="K444" s="1">
        <v>16.38</v>
      </c>
    </row>
    <row r="445" spans="1:11" x14ac:dyDescent="0.25">
      <c r="A445" s="2">
        <v>1.3101</v>
      </c>
      <c r="B445" s="1">
        <v>73.497896213183736</v>
      </c>
      <c r="C445" s="1">
        <v>17.579999999999998</v>
      </c>
      <c r="D445" s="1">
        <v>-30.29</v>
      </c>
      <c r="E445" s="1">
        <v>-132.61000000000001</v>
      </c>
      <c r="F445" s="1">
        <v>-1877.65</v>
      </c>
      <c r="G445" s="1">
        <v>1882.59</v>
      </c>
      <c r="H445" s="1">
        <v>14.22</v>
      </c>
      <c r="I445" s="1">
        <v>-6.02</v>
      </c>
      <c r="J445" s="1">
        <v>-4.42</v>
      </c>
      <c r="K445" s="1">
        <v>16.09</v>
      </c>
    </row>
    <row r="446" spans="1:11" x14ac:dyDescent="0.25">
      <c r="A446" s="2">
        <v>1.3130999999999999</v>
      </c>
      <c r="B446" s="1">
        <v>73.66619915848527</v>
      </c>
      <c r="C446" s="1">
        <v>17.338999999999999</v>
      </c>
      <c r="D446" s="1">
        <v>-30.79</v>
      </c>
      <c r="E446" s="1">
        <v>-128.22999999999999</v>
      </c>
      <c r="F446" s="1">
        <v>-1842.46</v>
      </c>
      <c r="G446" s="1">
        <v>1847.19</v>
      </c>
      <c r="H446" s="1">
        <v>14.11</v>
      </c>
      <c r="I446" s="1">
        <v>-5.59</v>
      </c>
      <c r="J446" s="1">
        <v>-4.3</v>
      </c>
      <c r="K446" s="1">
        <v>15.8</v>
      </c>
    </row>
    <row r="447" spans="1:11" x14ac:dyDescent="0.25">
      <c r="A447" s="2">
        <v>1.3161</v>
      </c>
      <c r="B447" s="1">
        <v>73.834502103786832</v>
      </c>
      <c r="C447" s="1">
        <v>17.248999999999999</v>
      </c>
      <c r="D447" s="1">
        <v>-31.4</v>
      </c>
      <c r="E447" s="1">
        <v>-123.58</v>
      </c>
      <c r="F447" s="1">
        <v>-1806</v>
      </c>
      <c r="G447" s="1">
        <v>1810.5</v>
      </c>
      <c r="H447" s="1">
        <v>13.98</v>
      </c>
      <c r="I447" s="1">
        <v>-5.19</v>
      </c>
      <c r="J447" s="1">
        <v>-4.17</v>
      </c>
      <c r="K447" s="1">
        <v>15.51</v>
      </c>
    </row>
    <row r="448" spans="1:11" x14ac:dyDescent="0.25">
      <c r="A448" s="2">
        <v>1.319</v>
      </c>
      <c r="B448" s="1">
        <v>73.997194950911634</v>
      </c>
      <c r="C448" s="1">
        <v>17.088000000000001</v>
      </c>
      <c r="D448" s="1">
        <v>-32.130000000000003</v>
      </c>
      <c r="E448" s="1">
        <v>-118.7</v>
      </c>
      <c r="F448" s="1">
        <v>-1768.46</v>
      </c>
      <c r="G448" s="1">
        <v>1772.75</v>
      </c>
      <c r="H448" s="1">
        <v>13.85</v>
      </c>
      <c r="I448" s="1">
        <v>-4.82</v>
      </c>
      <c r="J448" s="1">
        <v>-4.05</v>
      </c>
      <c r="K448" s="1">
        <v>15.23</v>
      </c>
    </row>
    <row r="449" spans="1:11" x14ac:dyDescent="0.25">
      <c r="A449" s="2">
        <v>1.3220000000000001</v>
      </c>
      <c r="B449" s="1">
        <v>74.165497896213182</v>
      </c>
      <c r="C449" s="1">
        <v>16.928000000000001</v>
      </c>
      <c r="D449" s="1">
        <v>-32.869999999999997</v>
      </c>
      <c r="E449" s="1">
        <v>-113.71</v>
      </c>
      <c r="F449" s="1">
        <v>-1730.32</v>
      </c>
      <c r="G449" s="1">
        <v>1734.39</v>
      </c>
      <c r="H449" s="1">
        <v>13.71</v>
      </c>
      <c r="I449" s="1">
        <v>-4.45</v>
      </c>
      <c r="J449" s="1">
        <v>-3.91</v>
      </c>
      <c r="K449" s="1">
        <v>14.96</v>
      </c>
    </row>
    <row r="450" spans="1:11" x14ac:dyDescent="0.25">
      <c r="A450" s="2">
        <v>1.325</v>
      </c>
      <c r="B450" s="1">
        <v>74.33380084151473</v>
      </c>
      <c r="C450" s="1">
        <v>16.760000000000002</v>
      </c>
      <c r="D450" s="1">
        <v>-33.549999999999997</v>
      </c>
      <c r="E450" s="1">
        <v>-108.58</v>
      </c>
      <c r="F450" s="1">
        <v>-1691.51</v>
      </c>
      <c r="G450" s="1">
        <v>1695.34</v>
      </c>
      <c r="H450" s="1">
        <v>13.58</v>
      </c>
      <c r="I450" s="1">
        <v>-4.08</v>
      </c>
      <c r="J450" s="1">
        <v>-3.78</v>
      </c>
      <c r="K450" s="1">
        <v>14.69</v>
      </c>
    </row>
    <row r="451" spans="1:11" x14ac:dyDescent="0.25">
      <c r="A451" s="2">
        <v>1.3279000000000001</v>
      </c>
      <c r="B451" s="1">
        <v>74.496493688639561</v>
      </c>
      <c r="C451" s="1">
        <v>16.574999999999999</v>
      </c>
      <c r="D451" s="1">
        <v>-34.15</v>
      </c>
      <c r="E451" s="1">
        <v>-103.26</v>
      </c>
      <c r="F451" s="1">
        <v>-1651.3</v>
      </c>
      <c r="G451" s="1">
        <v>1654.9</v>
      </c>
      <c r="H451" s="1">
        <v>13.42</v>
      </c>
      <c r="I451" s="1">
        <v>-3.71</v>
      </c>
      <c r="J451" s="1">
        <v>-3.64</v>
      </c>
      <c r="K451" s="1">
        <v>14.42</v>
      </c>
    </row>
    <row r="452" spans="1:11" x14ac:dyDescent="0.25">
      <c r="A452" s="2">
        <v>1.3309</v>
      </c>
      <c r="B452" s="1">
        <v>74.664796633941094</v>
      </c>
      <c r="C452" s="1">
        <v>16.359000000000002</v>
      </c>
      <c r="D452" s="1">
        <v>-34.64</v>
      </c>
      <c r="E452" s="1">
        <v>-97.76</v>
      </c>
      <c r="F452" s="1">
        <v>-1609.71</v>
      </c>
      <c r="G452" s="1">
        <v>1613.07</v>
      </c>
      <c r="H452" s="1">
        <v>13.26</v>
      </c>
      <c r="I452" s="1">
        <v>-3.34</v>
      </c>
      <c r="J452" s="1">
        <v>-3.5</v>
      </c>
      <c r="K452" s="1">
        <v>14.13</v>
      </c>
    </row>
    <row r="453" spans="1:11" x14ac:dyDescent="0.25">
      <c r="A453" s="2">
        <v>1.3339000000000001</v>
      </c>
      <c r="B453" s="1">
        <v>74.833099579242642</v>
      </c>
      <c r="C453" s="1">
        <v>16.106999999999999</v>
      </c>
      <c r="D453" s="1">
        <v>-34.96</v>
      </c>
      <c r="E453" s="1">
        <v>-92.15</v>
      </c>
      <c r="F453" s="1">
        <v>-1566.58</v>
      </c>
      <c r="G453" s="1">
        <v>1569.7</v>
      </c>
      <c r="H453" s="1">
        <v>13.07</v>
      </c>
      <c r="I453" s="1">
        <v>-2.97</v>
      </c>
      <c r="J453" s="1">
        <v>-3.36</v>
      </c>
      <c r="K453" s="1">
        <v>13.85</v>
      </c>
    </row>
    <row r="454" spans="1:11" x14ac:dyDescent="0.25">
      <c r="A454" s="2">
        <v>1.3369</v>
      </c>
      <c r="B454" s="1">
        <v>75.001402524544176</v>
      </c>
      <c r="C454" s="1">
        <v>15.837999999999999</v>
      </c>
      <c r="D454" s="1">
        <v>-35.090000000000003</v>
      </c>
      <c r="E454" s="1">
        <v>-86.46</v>
      </c>
      <c r="F454" s="1">
        <v>-1522.05</v>
      </c>
      <c r="G454" s="1">
        <v>1524.93</v>
      </c>
      <c r="H454" s="1">
        <v>12.85</v>
      </c>
      <c r="I454" s="1">
        <v>-2.61</v>
      </c>
      <c r="J454" s="1">
        <v>-3.21</v>
      </c>
      <c r="K454" s="1">
        <v>13.53</v>
      </c>
    </row>
    <row r="455" spans="1:11" x14ac:dyDescent="0.25">
      <c r="A455" s="2">
        <v>1.3398000000000001</v>
      </c>
      <c r="B455" s="1">
        <v>75.164095371669021</v>
      </c>
      <c r="C455" s="1">
        <v>15.589</v>
      </c>
      <c r="D455" s="1">
        <v>-35.04</v>
      </c>
      <c r="E455" s="1">
        <v>-80.72</v>
      </c>
      <c r="F455" s="1">
        <v>-1476.39</v>
      </c>
      <c r="G455" s="1">
        <v>1479.04</v>
      </c>
      <c r="H455" s="1">
        <v>12.62</v>
      </c>
      <c r="I455" s="1">
        <v>-2.2599999999999998</v>
      </c>
      <c r="J455" s="1">
        <v>-3.07</v>
      </c>
      <c r="K455" s="1">
        <v>13.21</v>
      </c>
    </row>
    <row r="456" spans="1:11" x14ac:dyDescent="0.25">
      <c r="A456" s="2">
        <v>1.3428</v>
      </c>
      <c r="B456" s="1">
        <v>75.332398316970554</v>
      </c>
      <c r="C456" s="1">
        <v>15.398</v>
      </c>
      <c r="D456" s="1">
        <v>-34.799999999999997</v>
      </c>
      <c r="E456" s="1">
        <v>-74.94</v>
      </c>
      <c r="F456" s="1">
        <v>-1429.79</v>
      </c>
      <c r="G456" s="1">
        <v>1432.2</v>
      </c>
      <c r="H456" s="1">
        <v>12.38</v>
      </c>
      <c r="I456" s="1">
        <v>-1.9</v>
      </c>
      <c r="J456" s="1">
        <v>-2.91</v>
      </c>
      <c r="K456" s="1">
        <v>12.89</v>
      </c>
    </row>
    <row r="457" spans="1:11" x14ac:dyDescent="0.25">
      <c r="A457" s="2">
        <v>1.3458000000000001</v>
      </c>
      <c r="B457" s="1">
        <v>75.500701262272102</v>
      </c>
      <c r="C457" s="1">
        <v>15.206</v>
      </c>
      <c r="D457" s="1">
        <v>-34.409999999999997</v>
      </c>
      <c r="E457" s="1">
        <v>-69.09</v>
      </c>
      <c r="F457" s="1">
        <v>-1382.39</v>
      </c>
      <c r="G457" s="1">
        <v>1384.58</v>
      </c>
      <c r="H457" s="1">
        <v>12.11</v>
      </c>
      <c r="I457" s="1">
        <v>-1.52</v>
      </c>
      <c r="J457" s="1">
        <v>-2.76</v>
      </c>
      <c r="K457" s="1">
        <v>12.55</v>
      </c>
    </row>
    <row r="458" spans="1:11" x14ac:dyDescent="0.25">
      <c r="A458" s="2">
        <v>1.3487</v>
      </c>
      <c r="B458" s="1">
        <v>75.663394109396918</v>
      </c>
      <c r="C458" s="1">
        <v>14.863</v>
      </c>
      <c r="D458" s="1">
        <v>-33.909999999999997</v>
      </c>
      <c r="E458" s="1">
        <v>-63.25</v>
      </c>
      <c r="F458" s="1">
        <v>-1334.67</v>
      </c>
      <c r="G458" s="1">
        <v>1336.63</v>
      </c>
      <c r="H458" s="1">
        <v>11.84</v>
      </c>
      <c r="I458" s="1">
        <v>-1.1599999999999999</v>
      </c>
      <c r="J458" s="1">
        <v>-2.61</v>
      </c>
      <c r="K458" s="1">
        <v>12.21</v>
      </c>
    </row>
    <row r="459" spans="1:11" x14ac:dyDescent="0.25">
      <c r="A459" s="2">
        <v>1.3516999999999999</v>
      </c>
      <c r="B459" s="1">
        <v>75.831697054698452</v>
      </c>
      <c r="C459" s="1">
        <v>14.484999999999999</v>
      </c>
      <c r="D459" s="1">
        <v>-33.43</v>
      </c>
      <c r="E459" s="1">
        <v>-57.4</v>
      </c>
      <c r="F459" s="1">
        <v>-1286.5</v>
      </c>
      <c r="G459" s="1">
        <v>1288.26</v>
      </c>
      <c r="H459" s="1">
        <v>11.56</v>
      </c>
      <c r="I459" s="1">
        <v>-0.8</v>
      </c>
      <c r="J459" s="1">
        <v>-2.46</v>
      </c>
      <c r="K459" s="1">
        <v>11.88</v>
      </c>
    </row>
    <row r="460" spans="1:11" x14ac:dyDescent="0.25">
      <c r="A460" s="2">
        <v>1.3547</v>
      </c>
      <c r="B460" s="1">
        <v>76</v>
      </c>
      <c r="C460" s="1">
        <v>14.38</v>
      </c>
      <c r="D460" s="1">
        <v>-32.92</v>
      </c>
      <c r="E460" s="1">
        <v>-51.57</v>
      </c>
      <c r="F460" s="1">
        <v>-1238.4000000000001</v>
      </c>
      <c r="G460" s="1">
        <v>1239.96</v>
      </c>
      <c r="H460" s="1">
        <v>11.27</v>
      </c>
      <c r="I460" s="1">
        <v>-0.46</v>
      </c>
      <c r="J460" s="1">
        <v>-2.3199999999999998</v>
      </c>
      <c r="K460" s="1">
        <v>11.55</v>
      </c>
    </row>
    <row r="461" spans="1:11" x14ac:dyDescent="0.25">
      <c r="A461" s="2">
        <v>1.3576999999999999</v>
      </c>
      <c r="B461" s="1">
        <v>76.168302945301534</v>
      </c>
      <c r="C461" s="1">
        <v>14.295</v>
      </c>
      <c r="D461" s="1">
        <v>-32.340000000000003</v>
      </c>
      <c r="E461" s="1">
        <v>-45.76</v>
      </c>
      <c r="F461" s="1">
        <v>-1190.76</v>
      </c>
      <c r="G461" s="1">
        <v>1192.1300000000001</v>
      </c>
      <c r="H461" s="1">
        <v>10.97</v>
      </c>
      <c r="I461" s="1">
        <v>-0.12</v>
      </c>
      <c r="J461" s="1">
        <v>-2.1800000000000002</v>
      </c>
      <c r="K461" s="1">
        <v>11.22</v>
      </c>
    </row>
    <row r="462" spans="1:11" x14ac:dyDescent="0.25">
      <c r="A462" s="2">
        <v>1.3606</v>
      </c>
      <c r="B462" s="1">
        <v>76.330995792426364</v>
      </c>
      <c r="C462" s="1">
        <v>14.263999999999999</v>
      </c>
      <c r="D462" s="1">
        <v>-31.61</v>
      </c>
      <c r="E462" s="1">
        <v>-39.99</v>
      </c>
      <c r="F462" s="1">
        <v>-1143.28</v>
      </c>
      <c r="G462" s="1">
        <v>1144.47</v>
      </c>
      <c r="H462" s="1">
        <v>10.65</v>
      </c>
      <c r="I462" s="1">
        <v>0.22</v>
      </c>
      <c r="J462" s="1">
        <v>-2.04</v>
      </c>
      <c r="K462" s="1">
        <v>10.89</v>
      </c>
    </row>
    <row r="463" spans="1:11" x14ac:dyDescent="0.25">
      <c r="A463" s="2">
        <v>1.3635999999999999</v>
      </c>
      <c r="B463" s="1">
        <v>76.499298737727912</v>
      </c>
      <c r="C463" s="1">
        <v>14.153</v>
      </c>
      <c r="D463" s="1">
        <v>-30.85</v>
      </c>
      <c r="E463" s="1">
        <v>-34.31</v>
      </c>
      <c r="F463" s="1">
        <v>-1096.9000000000001</v>
      </c>
      <c r="G463" s="1">
        <v>1097.93</v>
      </c>
      <c r="H463" s="1">
        <v>10.33</v>
      </c>
      <c r="I463" s="1">
        <v>0.55000000000000004</v>
      </c>
      <c r="J463" s="1">
        <v>-1.9</v>
      </c>
      <c r="K463" s="1">
        <v>10.56</v>
      </c>
    </row>
    <row r="464" spans="1:11" x14ac:dyDescent="0.25">
      <c r="A464" s="2">
        <v>1.3666</v>
      </c>
      <c r="B464" s="1">
        <v>76.667601683029446</v>
      </c>
      <c r="C464" s="1">
        <v>14.087</v>
      </c>
      <c r="D464" s="1">
        <v>-30.06</v>
      </c>
      <c r="E464" s="1">
        <v>-28.78</v>
      </c>
      <c r="F464" s="1">
        <v>-1051.71</v>
      </c>
      <c r="G464" s="1">
        <v>1052.5999999999999</v>
      </c>
      <c r="H464" s="1">
        <v>10.02</v>
      </c>
      <c r="I464" s="1">
        <v>0.87</v>
      </c>
      <c r="J464" s="1">
        <v>-1.76</v>
      </c>
      <c r="K464" s="1">
        <v>10.25</v>
      </c>
    </row>
    <row r="465" spans="1:11" x14ac:dyDescent="0.25">
      <c r="A465" s="2">
        <v>1.3694999999999999</v>
      </c>
      <c r="B465" s="1">
        <v>76.830294530154276</v>
      </c>
      <c r="C465" s="1">
        <v>13.96</v>
      </c>
      <c r="D465" s="1">
        <v>-29.01</v>
      </c>
      <c r="E465" s="1">
        <v>-23.49</v>
      </c>
      <c r="F465" s="1">
        <v>-1007.61</v>
      </c>
      <c r="G465" s="1">
        <v>1008.37</v>
      </c>
      <c r="H465" s="1">
        <v>9.69</v>
      </c>
      <c r="I465" s="1">
        <v>1.2</v>
      </c>
      <c r="J465" s="1">
        <v>-1.62</v>
      </c>
      <c r="K465" s="1">
        <v>9.9499999999999993</v>
      </c>
    </row>
    <row r="466" spans="1:11" x14ac:dyDescent="0.25">
      <c r="A466" s="2">
        <v>1.3725000000000001</v>
      </c>
      <c r="B466" s="1">
        <v>76.998597475455824</v>
      </c>
      <c r="C466" s="1">
        <v>14.005000000000001</v>
      </c>
      <c r="D466" s="1">
        <v>-27.91</v>
      </c>
      <c r="E466" s="1">
        <v>-18.440000000000001</v>
      </c>
      <c r="F466" s="1">
        <v>-964.8</v>
      </c>
      <c r="G466" s="1">
        <v>965.45</v>
      </c>
      <c r="H466" s="1">
        <v>9.36</v>
      </c>
      <c r="I466" s="1">
        <v>1.49</v>
      </c>
      <c r="J466" s="1">
        <v>-1.48</v>
      </c>
      <c r="K466" s="1">
        <v>9.64</v>
      </c>
    </row>
    <row r="467" spans="1:11" x14ac:dyDescent="0.25">
      <c r="A467" s="2">
        <v>1.3754999999999999</v>
      </c>
      <c r="B467" s="1">
        <v>77.166900420757358</v>
      </c>
      <c r="C467" s="1">
        <v>13.999000000000001</v>
      </c>
      <c r="D467" s="1">
        <v>-26.99</v>
      </c>
      <c r="E467" s="1">
        <v>-13.67</v>
      </c>
      <c r="F467" s="1">
        <v>-923.45</v>
      </c>
      <c r="G467" s="1">
        <v>924.02</v>
      </c>
      <c r="H467" s="1">
        <v>9.0399999999999991</v>
      </c>
      <c r="I467" s="1">
        <v>1.76</v>
      </c>
      <c r="J467" s="1">
        <v>-1.35</v>
      </c>
      <c r="K467" s="1">
        <v>9.34</v>
      </c>
    </row>
    <row r="468" spans="1:11" x14ac:dyDescent="0.25">
      <c r="A468" s="2">
        <v>1.3784000000000001</v>
      </c>
      <c r="B468" s="1">
        <v>77.329593267882188</v>
      </c>
      <c r="C468" s="1">
        <v>13.97</v>
      </c>
      <c r="D468" s="1">
        <v>-26.24</v>
      </c>
      <c r="E468" s="1">
        <v>-9.1300000000000008</v>
      </c>
      <c r="F468" s="1">
        <v>-883.44</v>
      </c>
      <c r="G468" s="1">
        <v>883.95</v>
      </c>
      <c r="H468" s="1">
        <v>8.6999999999999993</v>
      </c>
      <c r="I468" s="1">
        <v>1.96</v>
      </c>
      <c r="J468" s="1">
        <v>-1.25</v>
      </c>
      <c r="K468" s="1">
        <v>9.0399999999999991</v>
      </c>
    </row>
    <row r="469" spans="1:11" x14ac:dyDescent="0.25">
      <c r="A469" s="2">
        <v>1.3814</v>
      </c>
      <c r="B469" s="1">
        <v>77.497896213183722</v>
      </c>
      <c r="C469" s="1">
        <v>13.912000000000001</v>
      </c>
      <c r="D469" s="1">
        <v>-25.62</v>
      </c>
      <c r="E469" s="1">
        <v>-4.84</v>
      </c>
      <c r="F469" s="1">
        <v>-844.83</v>
      </c>
      <c r="G469" s="1">
        <v>845.3</v>
      </c>
      <c r="H469" s="1">
        <v>8.36</v>
      </c>
      <c r="I469" s="1">
        <v>2.13</v>
      </c>
      <c r="J469" s="1">
        <v>-1.1499999999999999</v>
      </c>
      <c r="K469" s="1">
        <v>8.73</v>
      </c>
    </row>
    <row r="470" spans="1:11" x14ac:dyDescent="0.25">
      <c r="A470" s="2">
        <v>1.3844000000000001</v>
      </c>
      <c r="B470" s="1">
        <v>77.666199158485284</v>
      </c>
      <c r="C470" s="1">
        <v>13.814</v>
      </c>
      <c r="D470" s="1">
        <v>-25.14</v>
      </c>
      <c r="E470" s="1">
        <v>-0.73</v>
      </c>
      <c r="F470" s="1">
        <v>-807.69</v>
      </c>
      <c r="G470" s="1">
        <v>808.16</v>
      </c>
      <c r="H470" s="1">
        <v>8.0399999999999991</v>
      </c>
      <c r="I470" s="1">
        <v>2.2599999999999998</v>
      </c>
      <c r="J470" s="1">
        <v>-1.07</v>
      </c>
      <c r="K470" s="1">
        <v>8.44</v>
      </c>
    </row>
    <row r="471" spans="1:11" x14ac:dyDescent="0.25">
      <c r="A471" s="2">
        <v>1.3874</v>
      </c>
      <c r="B471" s="1">
        <v>77.834502103786818</v>
      </c>
      <c r="C471" s="1">
        <v>13.752000000000001</v>
      </c>
      <c r="D471" s="1">
        <v>-24.74</v>
      </c>
      <c r="E471" s="1">
        <v>3.27</v>
      </c>
      <c r="F471" s="1">
        <v>-772.19</v>
      </c>
      <c r="G471" s="1">
        <v>772.67</v>
      </c>
      <c r="H471" s="1">
        <v>7.72</v>
      </c>
      <c r="I471" s="1">
        <v>2.38</v>
      </c>
      <c r="J471" s="1">
        <v>-0.98</v>
      </c>
      <c r="K471" s="1">
        <v>8.15</v>
      </c>
    </row>
    <row r="472" spans="1:11" x14ac:dyDescent="0.25">
      <c r="A472" s="2">
        <v>1.3903000000000001</v>
      </c>
      <c r="B472" s="1">
        <v>77.997194950911648</v>
      </c>
      <c r="C472" s="1">
        <v>13.763999999999999</v>
      </c>
      <c r="D472" s="1">
        <v>-24.29</v>
      </c>
      <c r="E472" s="1">
        <v>7.1</v>
      </c>
      <c r="F472" s="1">
        <v>-738.29</v>
      </c>
      <c r="G472" s="1">
        <v>738.81</v>
      </c>
      <c r="H472" s="1">
        <v>7.39</v>
      </c>
      <c r="I472" s="1">
        <v>2.4900000000000002</v>
      </c>
      <c r="J472" s="1">
        <v>-0.9</v>
      </c>
      <c r="K472" s="1">
        <v>7.88</v>
      </c>
    </row>
    <row r="473" spans="1:11" x14ac:dyDescent="0.25">
      <c r="A473" s="2">
        <v>1.3933</v>
      </c>
      <c r="B473" s="1">
        <v>78.165497896213182</v>
      </c>
      <c r="C473" s="1">
        <v>13.824999999999999</v>
      </c>
      <c r="D473" s="1">
        <v>-23.74</v>
      </c>
      <c r="E473" s="1">
        <v>10.57</v>
      </c>
      <c r="F473" s="1">
        <v>-706.04</v>
      </c>
      <c r="G473" s="1">
        <v>706.59</v>
      </c>
      <c r="H473" s="1">
        <v>7.07</v>
      </c>
      <c r="I473" s="1">
        <v>2.59</v>
      </c>
      <c r="J473" s="1">
        <v>-0.83</v>
      </c>
      <c r="K473" s="1">
        <v>7.6</v>
      </c>
    </row>
    <row r="474" spans="1:11" x14ac:dyDescent="0.25">
      <c r="A474" s="2">
        <v>1.3963000000000001</v>
      </c>
      <c r="B474" s="1">
        <v>78.33380084151473</v>
      </c>
      <c r="C474" s="1">
        <v>13.97</v>
      </c>
      <c r="D474" s="1">
        <v>-23.1</v>
      </c>
      <c r="E474" s="1">
        <v>13.73</v>
      </c>
      <c r="F474" s="1">
        <v>-675.55</v>
      </c>
      <c r="G474" s="1">
        <v>676.15</v>
      </c>
      <c r="H474" s="1">
        <v>6.75</v>
      </c>
      <c r="I474" s="1">
        <v>2.67</v>
      </c>
      <c r="J474" s="1">
        <v>-0.76</v>
      </c>
      <c r="K474" s="1">
        <v>7.32</v>
      </c>
    </row>
    <row r="475" spans="1:11" x14ac:dyDescent="0.25">
      <c r="A475" s="2">
        <v>1.3992</v>
      </c>
      <c r="B475" s="1">
        <v>78.496493688639561</v>
      </c>
      <c r="C475" s="1">
        <v>14.045</v>
      </c>
      <c r="D475" s="1">
        <v>-22.38</v>
      </c>
      <c r="E475" s="1">
        <v>16.600000000000001</v>
      </c>
      <c r="F475" s="1">
        <v>-646.89</v>
      </c>
      <c r="G475" s="1">
        <v>647.54999999999995</v>
      </c>
      <c r="H475" s="1">
        <v>6.43</v>
      </c>
      <c r="I475" s="1">
        <v>2.73</v>
      </c>
      <c r="J475" s="1">
        <v>-0.69</v>
      </c>
      <c r="K475" s="1">
        <v>7.04</v>
      </c>
    </row>
    <row r="476" spans="1:11" x14ac:dyDescent="0.25">
      <c r="A476" s="2">
        <v>1.4021999999999999</v>
      </c>
      <c r="B476" s="1">
        <v>78.664796633941094</v>
      </c>
      <c r="C476" s="1">
        <v>14.077999999999999</v>
      </c>
      <c r="D476" s="1">
        <v>-21.61</v>
      </c>
      <c r="E476" s="1">
        <v>19.170000000000002</v>
      </c>
      <c r="F476" s="1">
        <v>-620.16999999999996</v>
      </c>
      <c r="G476" s="1">
        <v>620.91</v>
      </c>
      <c r="H476" s="1">
        <v>6.13</v>
      </c>
      <c r="I476" s="1">
        <v>2.78</v>
      </c>
      <c r="J476" s="1">
        <v>-0.62</v>
      </c>
      <c r="K476" s="1">
        <v>6.77</v>
      </c>
    </row>
    <row r="477" spans="1:11" x14ac:dyDescent="0.25">
      <c r="A477" s="2">
        <v>1.4052</v>
      </c>
      <c r="B477" s="1">
        <v>78.833099579242642</v>
      </c>
      <c r="C477" s="1">
        <v>14.249000000000001</v>
      </c>
      <c r="D477" s="1">
        <v>-20.9</v>
      </c>
      <c r="E477" s="1">
        <v>21.48</v>
      </c>
      <c r="F477" s="1">
        <v>-595.72</v>
      </c>
      <c r="G477" s="1">
        <v>596.53</v>
      </c>
      <c r="H477" s="1">
        <v>5.83</v>
      </c>
      <c r="I477" s="1">
        <v>2.81</v>
      </c>
      <c r="J477" s="1">
        <v>-0.56999999999999995</v>
      </c>
      <c r="K477" s="1">
        <v>6.51</v>
      </c>
    </row>
    <row r="478" spans="1:11" x14ac:dyDescent="0.25">
      <c r="A478" s="2">
        <v>1.4081999999999999</v>
      </c>
      <c r="B478" s="1">
        <v>79.001402524544176</v>
      </c>
      <c r="C478" s="1">
        <v>14.488</v>
      </c>
      <c r="D478" s="1">
        <v>-20.21</v>
      </c>
      <c r="E478" s="1">
        <v>23.54</v>
      </c>
      <c r="F478" s="1">
        <v>-573.37</v>
      </c>
      <c r="G478" s="1">
        <v>574.26</v>
      </c>
      <c r="H478" s="1">
        <v>5.54</v>
      </c>
      <c r="I478" s="1">
        <v>2.82</v>
      </c>
      <c r="J478" s="1">
        <v>-0.52</v>
      </c>
      <c r="K478" s="1">
        <v>6.25</v>
      </c>
    </row>
    <row r="479" spans="1:11" x14ac:dyDescent="0.25">
      <c r="A479" s="2">
        <v>1.4111</v>
      </c>
      <c r="B479" s="1">
        <v>79.164095371669006</v>
      </c>
      <c r="C479" s="1">
        <v>14.725</v>
      </c>
      <c r="D479" s="1">
        <v>-19.55</v>
      </c>
      <c r="E479" s="1">
        <v>25.39</v>
      </c>
      <c r="F479" s="1">
        <v>-552.9</v>
      </c>
      <c r="G479" s="1">
        <v>553.87</v>
      </c>
      <c r="H479" s="1">
        <v>5.27</v>
      </c>
      <c r="I479" s="1">
        <v>2.81</v>
      </c>
      <c r="J479" s="1">
        <v>-0.48</v>
      </c>
      <c r="K479" s="1">
        <v>6</v>
      </c>
    </row>
    <row r="480" spans="1:11" x14ac:dyDescent="0.25">
      <c r="A480" s="2">
        <v>1.4140999999999999</v>
      </c>
      <c r="B480" s="1">
        <v>79.33239831697054</v>
      </c>
      <c r="C480" s="1">
        <v>14.95</v>
      </c>
      <c r="D480" s="1">
        <v>-18.899999999999999</v>
      </c>
      <c r="E480" s="1">
        <v>27.02</v>
      </c>
      <c r="F480" s="1">
        <v>-534.32000000000005</v>
      </c>
      <c r="G480" s="1">
        <v>535.38</v>
      </c>
      <c r="H480" s="1">
        <v>5.01</v>
      </c>
      <c r="I480" s="1">
        <v>2.78</v>
      </c>
      <c r="J480" s="1">
        <v>-0.44</v>
      </c>
      <c r="K480" s="1">
        <v>5.75</v>
      </c>
    </row>
    <row r="481" spans="1:11" x14ac:dyDescent="0.25">
      <c r="A481" s="2">
        <v>1.4171</v>
      </c>
      <c r="B481" s="1">
        <v>79.500701262272088</v>
      </c>
      <c r="C481" s="1">
        <v>15.173</v>
      </c>
      <c r="D481" s="1">
        <v>-18.28</v>
      </c>
      <c r="E481" s="1">
        <v>28.43</v>
      </c>
      <c r="F481" s="1">
        <v>-517.64</v>
      </c>
      <c r="G481" s="1">
        <v>518.78</v>
      </c>
      <c r="H481" s="1">
        <v>4.78</v>
      </c>
      <c r="I481" s="1">
        <v>2.73</v>
      </c>
      <c r="J481" s="1">
        <v>-0.42</v>
      </c>
      <c r="K481" s="1">
        <v>5.52</v>
      </c>
    </row>
    <row r="482" spans="1:11" x14ac:dyDescent="0.25">
      <c r="A482" s="2">
        <v>1.42</v>
      </c>
      <c r="B482" s="1">
        <v>79.663394109396918</v>
      </c>
      <c r="C482" s="1">
        <v>15.412000000000001</v>
      </c>
      <c r="D482" s="1">
        <v>-17.66</v>
      </c>
      <c r="E482" s="1">
        <v>29.69</v>
      </c>
      <c r="F482" s="1">
        <v>-502.55</v>
      </c>
      <c r="G482" s="1">
        <v>503.77</v>
      </c>
      <c r="H482" s="1">
        <v>4.5599999999999996</v>
      </c>
      <c r="I482" s="1">
        <v>2.68</v>
      </c>
      <c r="J482" s="1">
        <v>-0.39</v>
      </c>
      <c r="K482" s="1">
        <v>5.3</v>
      </c>
    </row>
    <row r="483" spans="1:11" x14ac:dyDescent="0.25">
      <c r="A483" s="2">
        <v>1.423</v>
      </c>
      <c r="B483" s="1">
        <v>79.831697054698452</v>
      </c>
      <c r="C483" s="1">
        <v>15.776999999999999</v>
      </c>
      <c r="D483" s="1">
        <v>-17.059999999999999</v>
      </c>
      <c r="E483" s="1">
        <v>30.84</v>
      </c>
      <c r="F483" s="1">
        <v>-488.92</v>
      </c>
      <c r="G483" s="1">
        <v>490.22</v>
      </c>
      <c r="H483" s="1">
        <v>4.3499999999999996</v>
      </c>
      <c r="I483" s="1">
        <v>2.61</v>
      </c>
      <c r="J483" s="1">
        <v>-0.37</v>
      </c>
      <c r="K483" s="1">
        <v>5.09</v>
      </c>
    </row>
    <row r="484" spans="1:11" x14ac:dyDescent="0.25">
      <c r="A484" s="2">
        <v>1.4259999999999999</v>
      </c>
      <c r="B484" s="1">
        <v>80</v>
      </c>
      <c r="C484" s="1">
        <v>16.274999999999999</v>
      </c>
      <c r="D484" s="1">
        <v>-16.48</v>
      </c>
      <c r="E484" s="1">
        <v>31.9</v>
      </c>
      <c r="F484" s="1">
        <v>-476.38</v>
      </c>
      <c r="G484" s="1">
        <v>477.76</v>
      </c>
      <c r="H484" s="1">
        <v>4.17</v>
      </c>
      <c r="I484" s="1">
        <v>2.5299999999999998</v>
      </c>
      <c r="J484" s="1">
        <v>-0.35</v>
      </c>
      <c r="K484" s="1">
        <v>4.8899999999999997</v>
      </c>
    </row>
    <row r="485" spans="1:11" x14ac:dyDescent="0.25">
      <c r="A485" s="2">
        <v>1.429</v>
      </c>
      <c r="B485" s="1">
        <v>80.168302945301548</v>
      </c>
      <c r="C485" s="1">
        <v>16.809999999999999</v>
      </c>
      <c r="D485" s="1">
        <v>-15.9</v>
      </c>
      <c r="E485" s="1">
        <v>32.86</v>
      </c>
      <c r="F485" s="1">
        <v>-464.71</v>
      </c>
      <c r="G485" s="1">
        <v>466.17</v>
      </c>
      <c r="H485" s="1">
        <v>4.01</v>
      </c>
      <c r="I485" s="1">
        <v>2.4500000000000002</v>
      </c>
      <c r="J485" s="1">
        <v>-0.33</v>
      </c>
      <c r="K485" s="1">
        <v>4.72</v>
      </c>
    </row>
    <row r="486" spans="1:11" x14ac:dyDescent="0.25">
      <c r="A486" s="2">
        <v>1.4319</v>
      </c>
      <c r="B486" s="1">
        <v>80.330995792426364</v>
      </c>
      <c r="C486" s="1">
        <v>17.186</v>
      </c>
      <c r="D486" s="1">
        <v>-15.27</v>
      </c>
      <c r="E486" s="1">
        <v>33.770000000000003</v>
      </c>
      <c r="F486" s="1">
        <v>-453.55</v>
      </c>
      <c r="G486" s="1">
        <v>455.09</v>
      </c>
      <c r="H486" s="1">
        <v>3.91</v>
      </c>
      <c r="I486" s="1">
        <v>2.34</v>
      </c>
      <c r="J486" s="1">
        <v>-0.32</v>
      </c>
      <c r="K486" s="1">
        <v>4.57</v>
      </c>
    </row>
    <row r="487" spans="1:11" x14ac:dyDescent="0.25">
      <c r="A487" s="2">
        <v>1.4349000000000001</v>
      </c>
      <c r="B487" s="1">
        <v>80.499298737727926</v>
      </c>
      <c r="C487" s="1">
        <v>17.448</v>
      </c>
      <c r="D487" s="1">
        <v>-14.68</v>
      </c>
      <c r="E487" s="1">
        <v>34.64</v>
      </c>
      <c r="F487" s="1">
        <v>-442.75</v>
      </c>
      <c r="G487" s="1">
        <v>444.37</v>
      </c>
      <c r="H487" s="1">
        <v>3.82</v>
      </c>
      <c r="I487" s="1">
        <v>2.2400000000000002</v>
      </c>
      <c r="J487" s="1">
        <v>-0.32</v>
      </c>
      <c r="K487" s="1">
        <v>4.4400000000000004</v>
      </c>
    </row>
    <row r="488" spans="1:11" x14ac:dyDescent="0.25">
      <c r="A488" s="2">
        <v>1.4379</v>
      </c>
      <c r="B488" s="1">
        <v>80.66760168302946</v>
      </c>
      <c r="C488" s="1">
        <v>17.896000000000001</v>
      </c>
      <c r="D488" s="1">
        <v>-14.18</v>
      </c>
      <c r="E488" s="1">
        <v>35.46</v>
      </c>
      <c r="F488" s="1">
        <v>-432.25</v>
      </c>
      <c r="G488" s="1">
        <v>433.96</v>
      </c>
      <c r="H488" s="1">
        <v>3.7</v>
      </c>
      <c r="I488" s="1">
        <v>2.16</v>
      </c>
      <c r="J488" s="1">
        <v>-0.31</v>
      </c>
      <c r="K488" s="1">
        <v>4.3</v>
      </c>
    </row>
    <row r="489" spans="1:11" x14ac:dyDescent="0.25">
      <c r="A489" s="2">
        <v>1.4408000000000001</v>
      </c>
      <c r="B489" s="1">
        <v>80.830294530154276</v>
      </c>
      <c r="C489" s="1">
        <v>18.268999999999998</v>
      </c>
      <c r="D489" s="1">
        <v>-13.82</v>
      </c>
      <c r="E489" s="1">
        <v>36.21</v>
      </c>
      <c r="F489" s="1">
        <v>-422.3</v>
      </c>
      <c r="G489" s="1">
        <v>424.09</v>
      </c>
      <c r="H489" s="1">
        <v>3.57</v>
      </c>
      <c r="I489" s="1">
        <v>2.08</v>
      </c>
      <c r="J489" s="1">
        <v>-0.3</v>
      </c>
      <c r="K489" s="1">
        <v>4.1399999999999997</v>
      </c>
    </row>
    <row r="490" spans="1:11" x14ac:dyDescent="0.25">
      <c r="A490" s="2">
        <v>1.4438</v>
      </c>
      <c r="B490" s="1">
        <v>80.998597475455824</v>
      </c>
      <c r="C490" s="1">
        <v>18.629000000000001</v>
      </c>
      <c r="D490" s="1">
        <v>-13.59</v>
      </c>
      <c r="E490" s="1">
        <v>36.89</v>
      </c>
      <c r="F490" s="1">
        <v>-412.88</v>
      </c>
      <c r="G490" s="1">
        <v>414.76</v>
      </c>
      <c r="H490" s="1">
        <v>3.43</v>
      </c>
      <c r="I490" s="1">
        <v>2.0099999999999998</v>
      </c>
      <c r="J490" s="1">
        <v>-0.3</v>
      </c>
      <c r="K490" s="1">
        <v>3.98</v>
      </c>
    </row>
    <row r="491" spans="1:11" x14ac:dyDescent="0.25">
      <c r="A491" s="2">
        <v>1.4468000000000001</v>
      </c>
      <c r="B491" s="1">
        <v>81.166900420757372</v>
      </c>
      <c r="C491" s="1">
        <v>19.012</v>
      </c>
      <c r="D491" s="1">
        <v>-13.41</v>
      </c>
      <c r="E491" s="1">
        <v>37.520000000000003</v>
      </c>
      <c r="F491" s="1">
        <v>-404.14</v>
      </c>
      <c r="G491" s="1">
        <v>406.11</v>
      </c>
      <c r="H491" s="1">
        <v>3.29</v>
      </c>
      <c r="I491" s="1">
        <v>1.95</v>
      </c>
      <c r="J491" s="1">
        <v>-0.3</v>
      </c>
      <c r="K491" s="1">
        <v>3.83</v>
      </c>
    </row>
    <row r="492" spans="1:11" x14ac:dyDescent="0.25">
      <c r="A492" s="2">
        <v>1.4497</v>
      </c>
      <c r="B492" s="1">
        <v>81.329593267882188</v>
      </c>
      <c r="C492" s="1">
        <v>19.498999999999999</v>
      </c>
      <c r="D492" s="1">
        <v>-13.26</v>
      </c>
      <c r="E492" s="1">
        <v>38.090000000000003</v>
      </c>
      <c r="F492" s="1">
        <v>-396.13</v>
      </c>
      <c r="G492" s="1">
        <v>398.19</v>
      </c>
      <c r="H492" s="1">
        <v>3.16</v>
      </c>
      <c r="I492" s="1">
        <v>1.88</v>
      </c>
      <c r="J492" s="1">
        <v>-0.31</v>
      </c>
      <c r="K492" s="1">
        <v>3.69</v>
      </c>
    </row>
    <row r="493" spans="1:11" x14ac:dyDescent="0.25">
      <c r="A493" s="2">
        <v>1.4527000000000001</v>
      </c>
      <c r="B493" s="1">
        <v>81.497896213183736</v>
      </c>
      <c r="C493" s="1">
        <v>20.129000000000001</v>
      </c>
      <c r="D493" s="1">
        <v>-13.16</v>
      </c>
      <c r="E493" s="1">
        <v>38.549999999999997</v>
      </c>
      <c r="F493" s="1">
        <v>-388.83</v>
      </c>
      <c r="G493" s="1">
        <v>390.96</v>
      </c>
      <c r="H493" s="1">
        <v>3.03</v>
      </c>
      <c r="I493" s="1">
        <v>1.83</v>
      </c>
      <c r="J493" s="1">
        <v>-0.31</v>
      </c>
      <c r="K493" s="1">
        <v>3.55</v>
      </c>
    </row>
    <row r="494" spans="1:11" x14ac:dyDescent="0.25">
      <c r="A494" s="2">
        <v>1.4557</v>
      </c>
      <c r="B494" s="1">
        <v>81.66619915848527</v>
      </c>
      <c r="C494" s="1">
        <v>20.768000000000001</v>
      </c>
      <c r="D494" s="1">
        <v>-13.13</v>
      </c>
      <c r="E494" s="1">
        <v>38.880000000000003</v>
      </c>
      <c r="F494" s="1">
        <v>-382.21</v>
      </c>
      <c r="G494" s="1">
        <v>384.41</v>
      </c>
      <c r="H494" s="1">
        <v>2.89</v>
      </c>
      <c r="I494" s="1">
        <v>1.77</v>
      </c>
      <c r="J494" s="1">
        <v>-0.31</v>
      </c>
      <c r="K494" s="1">
        <v>3.41</v>
      </c>
    </row>
    <row r="495" spans="1:11" x14ac:dyDescent="0.25">
      <c r="A495" s="2">
        <v>1.4587000000000001</v>
      </c>
      <c r="B495" s="1">
        <v>81.834502103786818</v>
      </c>
      <c r="C495" s="1">
        <v>21.47</v>
      </c>
      <c r="D495" s="1">
        <v>-13.05</v>
      </c>
      <c r="E495" s="1">
        <v>39.07</v>
      </c>
      <c r="F495" s="1">
        <v>-376.32</v>
      </c>
      <c r="G495" s="1">
        <v>378.58</v>
      </c>
      <c r="H495" s="1">
        <v>2.75</v>
      </c>
      <c r="I495" s="1">
        <v>1.73</v>
      </c>
      <c r="J495" s="1">
        <v>-0.31</v>
      </c>
      <c r="K495" s="1">
        <v>3.27</v>
      </c>
    </row>
    <row r="496" spans="1:11" x14ac:dyDescent="0.25">
      <c r="A496" s="2">
        <v>1.4616</v>
      </c>
      <c r="B496" s="1">
        <v>81.997194950911648</v>
      </c>
      <c r="C496" s="1">
        <v>22.132000000000001</v>
      </c>
      <c r="D496" s="1">
        <v>-12.93</v>
      </c>
      <c r="E496" s="1">
        <v>39.06</v>
      </c>
      <c r="F496" s="1">
        <v>-371.15</v>
      </c>
      <c r="G496" s="1">
        <v>373.43</v>
      </c>
      <c r="H496" s="1">
        <v>2.61</v>
      </c>
      <c r="I496" s="1">
        <v>1.71</v>
      </c>
      <c r="J496" s="1">
        <v>-0.31</v>
      </c>
      <c r="K496" s="1">
        <v>3.14</v>
      </c>
    </row>
    <row r="497" spans="1:11" x14ac:dyDescent="0.25">
      <c r="A497" s="2">
        <v>1.4645999999999999</v>
      </c>
      <c r="B497" s="1">
        <v>82.165497896213182</v>
      </c>
      <c r="C497" s="1">
        <v>22.806000000000001</v>
      </c>
      <c r="D497" s="1">
        <v>-12.92</v>
      </c>
      <c r="E497" s="1">
        <v>38.74</v>
      </c>
      <c r="F497" s="1">
        <v>-366.29</v>
      </c>
      <c r="G497" s="1">
        <v>368.57</v>
      </c>
      <c r="H497" s="1">
        <v>2.46</v>
      </c>
      <c r="I497" s="1">
        <v>1.7</v>
      </c>
      <c r="J497" s="1">
        <v>-0.31</v>
      </c>
      <c r="K497" s="1">
        <v>3.02</v>
      </c>
    </row>
    <row r="498" spans="1:11" x14ac:dyDescent="0.25">
      <c r="A498" s="2">
        <v>1.4676</v>
      </c>
      <c r="B498" s="1">
        <v>82.33380084151473</v>
      </c>
      <c r="C498" s="1">
        <v>23.603000000000002</v>
      </c>
      <c r="D498" s="1">
        <v>-13.1</v>
      </c>
      <c r="E498" s="1">
        <v>38.159999999999997</v>
      </c>
      <c r="F498" s="1">
        <v>-360.82</v>
      </c>
      <c r="G498" s="1">
        <v>363.07</v>
      </c>
      <c r="H498" s="1">
        <v>2.3199999999999998</v>
      </c>
      <c r="I498" s="1">
        <v>1.72</v>
      </c>
      <c r="J498" s="1">
        <v>-0.3</v>
      </c>
      <c r="K498" s="1">
        <v>2.91</v>
      </c>
    </row>
    <row r="499" spans="1:11" x14ac:dyDescent="0.25">
      <c r="A499" s="2">
        <v>1.4704999999999999</v>
      </c>
      <c r="B499" s="1">
        <v>82.496493688639546</v>
      </c>
      <c r="C499" s="1">
        <v>24.603000000000002</v>
      </c>
      <c r="D499" s="1">
        <v>-13.4</v>
      </c>
      <c r="E499" s="1">
        <v>37.19</v>
      </c>
      <c r="F499" s="1">
        <v>-354.62</v>
      </c>
      <c r="G499" s="1">
        <v>356.83</v>
      </c>
      <c r="H499" s="1">
        <v>2.17</v>
      </c>
      <c r="I499" s="1">
        <v>1.72</v>
      </c>
      <c r="J499" s="1">
        <v>-0.27</v>
      </c>
      <c r="K499" s="1">
        <v>2.8</v>
      </c>
    </row>
    <row r="500" spans="1:11" x14ac:dyDescent="0.25">
      <c r="A500" s="2">
        <v>1.4735</v>
      </c>
      <c r="B500" s="1">
        <v>82.664796633941094</v>
      </c>
      <c r="C500" s="1">
        <v>25.535</v>
      </c>
      <c r="D500" s="1">
        <v>-13.72</v>
      </c>
      <c r="E500" s="1">
        <v>35.840000000000003</v>
      </c>
      <c r="F500" s="1">
        <v>-348.32</v>
      </c>
      <c r="G500" s="1">
        <v>350.45</v>
      </c>
      <c r="H500" s="1">
        <v>2.04</v>
      </c>
      <c r="I500" s="1">
        <v>1.73</v>
      </c>
      <c r="J500" s="1">
        <v>-0.25</v>
      </c>
      <c r="K500" s="1">
        <v>2.69</v>
      </c>
    </row>
    <row r="501" spans="1:11" x14ac:dyDescent="0.25">
      <c r="A501" s="2">
        <v>1.4764999999999999</v>
      </c>
      <c r="B501" s="1">
        <v>82.833099579242628</v>
      </c>
      <c r="C501" s="1">
        <v>26.349</v>
      </c>
      <c r="D501" s="1">
        <v>-14.1</v>
      </c>
      <c r="E501" s="1">
        <v>34.18</v>
      </c>
      <c r="F501" s="1">
        <v>-341.97</v>
      </c>
      <c r="G501" s="1">
        <v>343.98</v>
      </c>
      <c r="H501" s="1">
        <v>1.9</v>
      </c>
      <c r="I501" s="1">
        <v>1.74</v>
      </c>
      <c r="J501" s="1">
        <v>-0.21</v>
      </c>
      <c r="K501" s="1">
        <v>2.59</v>
      </c>
    </row>
    <row r="502" spans="1:11" x14ac:dyDescent="0.25">
      <c r="A502" s="2">
        <v>1.4795</v>
      </c>
      <c r="B502" s="1">
        <v>83.00140252454419</v>
      </c>
      <c r="C502" s="1">
        <v>27.398</v>
      </c>
      <c r="D502" s="1">
        <v>-14.62</v>
      </c>
      <c r="E502" s="1">
        <v>32.36</v>
      </c>
      <c r="F502" s="1">
        <v>-335.18</v>
      </c>
      <c r="G502" s="1">
        <v>337.08</v>
      </c>
      <c r="H502" s="1">
        <v>1.77</v>
      </c>
      <c r="I502" s="1">
        <v>1.75</v>
      </c>
      <c r="J502" s="1">
        <v>-0.18</v>
      </c>
      <c r="K502" s="1">
        <v>2.5</v>
      </c>
    </row>
    <row r="503" spans="1:11" x14ac:dyDescent="0.25">
      <c r="A503" s="2">
        <v>1.4823999999999999</v>
      </c>
      <c r="B503" s="1">
        <v>83.164095371669006</v>
      </c>
      <c r="C503" s="1">
        <v>28.451000000000001</v>
      </c>
      <c r="D503" s="1">
        <v>-15.18</v>
      </c>
      <c r="E503" s="1">
        <v>30.66</v>
      </c>
      <c r="F503" s="1">
        <v>-328.53</v>
      </c>
      <c r="G503" s="1">
        <v>330.33</v>
      </c>
      <c r="H503" s="1">
        <v>1.66</v>
      </c>
      <c r="I503" s="1">
        <v>1.76</v>
      </c>
      <c r="J503" s="1">
        <v>-0.16</v>
      </c>
      <c r="K503" s="1">
        <v>2.4300000000000002</v>
      </c>
    </row>
    <row r="504" spans="1:11" x14ac:dyDescent="0.25">
      <c r="A504" s="2">
        <v>1.4854000000000001</v>
      </c>
      <c r="B504" s="1">
        <v>83.33239831697054</v>
      </c>
      <c r="C504" s="1">
        <v>29.42</v>
      </c>
      <c r="D504" s="1">
        <v>-15.77</v>
      </c>
      <c r="E504" s="1">
        <v>29.28</v>
      </c>
      <c r="F504" s="1">
        <v>-322.41000000000003</v>
      </c>
      <c r="G504" s="1">
        <v>324.13</v>
      </c>
      <c r="H504" s="1">
        <v>1.57</v>
      </c>
      <c r="I504" s="1">
        <v>1.76</v>
      </c>
      <c r="J504" s="1">
        <v>-0.12</v>
      </c>
      <c r="K504" s="1">
        <v>2.37</v>
      </c>
    </row>
    <row r="505" spans="1:11" x14ac:dyDescent="0.25">
      <c r="A505" s="2">
        <v>1.4883999999999999</v>
      </c>
      <c r="B505" s="1">
        <v>83.500701262272088</v>
      </c>
      <c r="C505" s="1">
        <v>30.318000000000001</v>
      </c>
      <c r="D505" s="1">
        <v>-16.37</v>
      </c>
      <c r="E505" s="1">
        <v>28.12</v>
      </c>
      <c r="F505" s="1">
        <v>-316.83999999999997</v>
      </c>
      <c r="G505" s="1">
        <v>318.52</v>
      </c>
      <c r="H505" s="1">
        <v>1.49</v>
      </c>
      <c r="I505" s="1">
        <v>1.76</v>
      </c>
      <c r="J505" s="1">
        <v>-0.1</v>
      </c>
      <c r="K505" s="1">
        <v>2.31</v>
      </c>
    </row>
    <row r="506" spans="1:11" x14ac:dyDescent="0.25">
      <c r="A506" s="2">
        <v>1.4913000000000001</v>
      </c>
      <c r="B506" s="1">
        <v>83.663394109396918</v>
      </c>
      <c r="C506" s="1">
        <v>31.195</v>
      </c>
      <c r="D506" s="1">
        <v>-16.940000000000001</v>
      </c>
      <c r="E506" s="1">
        <v>27.04</v>
      </c>
      <c r="F506" s="1">
        <v>-311.97000000000003</v>
      </c>
      <c r="G506" s="1">
        <v>313.61</v>
      </c>
      <c r="H506" s="1">
        <v>1.41</v>
      </c>
      <c r="I506" s="1">
        <v>1.76</v>
      </c>
      <c r="J506" s="1">
        <v>-0.08</v>
      </c>
      <c r="K506" s="1">
        <v>2.27</v>
      </c>
    </row>
    <row r="507" spans="1:11" x14ac:dyDescent="0.25">
      <c r="A507" s="2">
        <v>1.4943</v>
      </c>
      <c r="B507" s="1">
        <v>83.831697054698452</v>
      </c>
      <c r="C507" s="1">
        <v>32.222000000000001</v>
      </c>
      <c r="D507" s="1">
        <v>-17.489999999999998</v>
      </c>
      <c r="E507" s="1">
        <v>25.94</v>
      </c>
      <c r="F507" s="1">
        <v>-307.35000000000002</v>
      </c>
      <c r="G507" s="1">
        <v>308.95</v>
      </c>
      <c r="H507" s="1">
        <v>1.35</v>
      </c>
      <c r="I507" s="1">
        <v>1.76</v>
      </c>
      <c r="J507" s="1">
        <v>-7.0000000000000007E-2</v>
      </c>
      <c r="K507" s="1">
        <v>2.2200000000000002</v>
      </c>
    </row>
    <row r="508" spans="1:11" x14ac:dyDescent="0.25">
      <c r="A508" s="2">
        <v>1.4973000000000001</v>
      </c>
      <c r="B508" s="1">
        <v>84</v>
      </c>
      <c r="C508" s="1">
        <v>33.298000000000002</v>
      </c>
      <c r="D508" s="1">
        <v>-17.97</v>
      </c>
      <c r="E508" s="1">
        <v>24.72</v>
      </c>
      <c r="F508" s="1">
        <v>-302.45</v>
      </c>
      <c r="G508" s="1">
        <v>304.01</v>
      </c>
      <c r="H508" s="1">
        <v>1.28</v>
      </c>
      <c r="I508" s="1">
        <v>1.76</v>
      </c>
      <c r="J508" s="1">
        <v>-0.05</v>
      </c>
      <c r="K508" s="1">
        <v>2.1800000000000002</v>
      </c>
    </row>
    <row r="509" spans="1:11" x14ac:dyDescent="0.25">
      <c r="A509" s="2">
        <v>1.5002</v>
      </c>
      <c r="B509" s="1">
        <v>84.162692847124816</v>
      </c>
      <c r="C509" s="1">
        <v>34.448</v>
      </c>
      <c r="D509" s="1">
        <v>-18.37</v>
      </c>
      <c r="E509" s="1">
        <v>23.47</v>
      </c>
      <c r="F509" s="1">
        <v>-296.95</v>
      </c>
      <c r="G509" s="1">
        <v>298.45999999999998</v>
      </c>
      <c r="H509" s="1">
        <v>1.22</v>
      </c>
      <c r="I509" s="1">
        <v>1.75</v>
      </c>
      <c r="J509" s="1">
        <v>-0.03</v>
      </c>
      <c r="K509" s="1">
        <v>2.14</v>
      </c>
    </row>
    <row r="510" spans="1:11" x14ac:dyDescent="0.25">
      <c r="A510" s="2">
        <v>1.5032000000000001</v>
      </c>
      <c r="B510" s="1">
        <v>84.330995792426378</v>
      </c>
      <c r="C510" s="1">
        <v>35.381</v>
      </c>
      <c r="D510" s="1">
        <v>-18.600000000000001</v>
      </c>
      <c r="E510" s="1">
        <v>22.5</v>
      </c>
      <c r="F510" s="1">
        <v>-292.05</v>
      </c>
      <c r="G510" s="1">
        <v>293.52</v>
      </c>
      <c r="H510" s="1">
        <v>1.17</v>
      </c>
      <c r="I510" s="1">
        <v>1.74</v>
      </c>
      <c r="J510" s="1">
        <v>-0.02</v>
      </c>
      <c r="K510" s="1">
        <v>2.1</v>
      </c>
    </row>
    <row r="511" spans="1:11" x14ac:dyDescent="0.25">
      <c r="A511" s="2">
        <v>1.5062</v>
      </c>
      <c r="B511" s="1">
        <v>84.499298737727912</v>
      </c>
      <c r="C511" s="1">
        <v>36.064</v>
      </c>
      <c r="D511" s="1">
        <v>-18.72</v>
      </c>
      <c r="E511" s="1">
        <v>21.85</v>
      </c>
      <c r="F511" s="1">
        <v>-287.83999999999997</v>
      </c>
      <c r="G511" s="1">
        <v>289.27999999999997</v>
      </c>
      <c r="H511" s="1">
        <v>1.1000000000000001</v>
      </c>
      <c r="I511" s="1">
        <v>1.72</v>
      </c>
      <c r="J511" s="1">
        <v>0</v>
      </c>
      <c r="K511" s="1">
        <v>2.0499999999999998</v>
      </c>
    </row>
    <row r="512" spans="1:11" x14ac:dyDescent="0.25">
      <c r="A512" s="2">
        <v>1.5092000000000001</v>
      </c>
      <c r="B512" s="1">
        <v>84.66760168302946</v>
      </c>
      <c r="C512" s="1">
        <v>36.575000000000003</v>
      </c>
      <c r="D512" s="1">
        <v>-18.78</v>
      </c>
      <c r="E512" s="1">
        <v>21.42</v>
      </c>
      <c r="F512" s="1">
        <v>-284.3</v>
      </c>
      <c r="G512" s="1">
        <v>285.73</v>
      </c>
      <c r="H512" s="1">
        <v>1.04</v>
      </c>
      <c r="I512" s="1">
        <v>1.71</v>
      </c>
      <c r="J512" s="1">
        <v>0.02</v>
      </c>
      <c r="K512" s="1">
        <v>2</v>
      </c>
    </row>
    <row r="513" spans="1:11" x14ac:dyDescent="0.25">
      <c r="A513" s="2">
        <v>1.5121</v>
      </c>
      <c r="B513" s="1">
        <v>84.830294530154276</v>
      </c>
      <c r="C513" s="1">
        <v>37.247999999999998</v>
      </c>
      <c r="D513" s="1">
        <v>-18.8</v>
      </c>
      <c r="E513" s="1">
        <v>21.2</v>
      </c>
      <c r="F513" s="1">
        <v>-281.45999999999998</v>
      </c>
      <c r="G513" s="1">
        <v>282.88</v>
      </c>
      <c r="H513" s="1">
        <v>0.98</v>
      </c>
      <c r="I513" s="1">
        <v>1.69</v>
      </c>
      <c r="J513" s="1">
        <v>0.02</v>
      </c>
      <c r="K513" s="1">
        <v>1.95</v>
      </c>
    </row>
    <row r="514" spans="1:11" x14ac:dyDescent="0.25">
      <c r="A514" s="2">
        <v>1.5150999999999999</v>
      </c>
      <c r="B514" s="1">
        <v>84.998597475455824</v>
      </c>
      <c r="C514" s="1">
        <v>38.018000000000001</v>
      </c>
      <c r="D514" s="1">
        <v>-18.829999999999998</v>
      </c>
      <c r="E514" s="1">
        <v>21.18</v>
      </c>
      <c r="F514" s="1">
        <v>-279.3</v>
      </c>
      <c r="G514" s="1">
        <v>280.74</v>
      </c>
      <c r="H514" s="1">
        <v>0.92</v>
      </c>
      <c r="I514" s="1">
        <v>1.67</v>
      </c>
      <c r="J514" s="1">
        <v>0.03</v>
      </c>
      <c r="K514" s="1">
        <v>1.9</v>
      </c>
    </row>
    <row r="515" spans="1:11" x14ac:dyDescent="0.25">
      <c r="A515" s="2">
        <v>1.5181</v>
      </c>
      <c r="B515" s="1">
        <v>85.166900420757358</v>
      </c>
      <c r="C515" s="1">
        <v>38.795999999999999</v>
      </c>
      <c r="D515" s="1">
        <v>-18.84</v>
      </c>
      <c r="E515" s="1">
        <v>21.27</v>
      </c>
      <c r="F515" s="1">
        <v>-277.69</v>
      </c>
      <c r="G515" s="1">
        <v>279.14</v>
      </c>
      <c r="H515" s="1">
        <v>0.87</v>
      </c>
      <c r="I515" s="1">
        <v>1.64</v>
      </c>
      <c r="J515" s="1">
        <v>0.04</v>
      </c>
      <c r="K515" s="1">
        <v>1.86</v>
      </c>
    </row>
    <row r="516" spans="1:11" x14ac:dyDescent="0.25">
      <c r="A516" s="2">
        <v>1.5209999999999999</v>
      </c>
      <c r="B516" s="1">
        <v>85.329593267882188</v>
      </c>
      <c r="C516" s="1">
        <v>39.564999999999998</v>
      </c>
      <c r="D516" s="1">
        <v>-18.82</v>
      </c>
      <c r="E516" s="1">
        <v>21.47</v>
      </c>
      <c r="F516" s="1">
        <v>-276.58999999999997</v>
      </c>
      <c r="G516" s="1">
        <v>278.06</v>
      </c>
      <c r="H516" s="1">
        <v>0.82</v>
      </c>
      <c r="I516" s="1">
        <v>1.63</v>
      </c>
      <c r="J516" s="1">
        <v>0.04</v>
      </c>
      <c r="K516" s="1">
        <v>1.82</v>
      </c>
    </row>
    <row r="517" spans="1:11" x14ac:dyDescent="0.25">
      <c r="A517" s="2">
        <v>1.524</v>
      </c>
      <c r="B517" s="1">
        <v>85.497896213183736</v>
      </c>
      <c r="C517" s="1">
        <v>40.287999999999997</v>
      </c>
      <c r="D517" s="1">
        <v>-18.78</v>
      </c>
      <c r="E517" s="1">
        <v>21.79</v>
      </c>
      <c r="F517" s="1">
        <v>-276.02999999999997</v>
      </c>
      <c r="G517" s="1">
        <v>277.52</v>
      </c>
      <c r="H517" s="1">
        <v>0.78</v>
      </c>
      <c r="I517" s="1">
        <v>1.6</v>
      </c>
      <c r="J517" s="1">
        <v>0.05</v>
      </c>
      <c r="K517" s="1">
        <v>1.78</v>
      </c>
    </row>
    <row r="518" spans="1:11" x14ac:dyDescent="0.25">
      <c r="A518" s="2">
        <v>1.5269999999999999</v>
      </c>
      <c r="B518" s="1">
        <v>85.66619915848527</v>
      </c>
      <c r="C518" s="1">
        <v>40.823999999999998</v>
      </c>
      <c r="D518" s="1">
        <v>-18.75</v>
      </c>
      <c r="E518" s="1">
        <v>22.2</v>
      </c>
      <c r="F518" s="1">
        <v>-275.93</v>
      </c>
      <c r="G518" s="1">
        <v>277.45</v>
      </c>
      <c r="H518" s="1">
        <v>0.74</v>
      </c>
      <c r="I518" s="1">
        <v>1.58</v>
      </c>
      <c r="J518" s="1">
        <v>0.05</v>
      </c>
      <c r="K518" s="1">
        <v>1.75</v>
      </c>
    </row>
    <row r="519" spans="1:11" x14ac:dyDescent="0.25">
      <c r="A519" s="2">
        <v>1.53</v>
      </c>
      <c r="B519" s="1">
        <v>85.834502103786818</v>
      </c>
      <c r="C519" s="1">
        <v>41.564</v>
      </c>
      <c r="D519" s="1">
        <v>-18.7</v>
      </c>
      <c r="E519" s="1">
        <v>22.56</v>
      </c>
      <c r="F519" s="1">
        <v>-276.3</v>
      </c>
      <c r="G519" s="1">
        <v>277.86</v>
      </c>
      <c r="H519" s="1">
        <v>0.7</v>
      </c>
      <c r="I519" s="1">
        <v>1.56</v>
      </c>
      <c r="J519" s="1">
        <v>0.06</v>
      </c>
      <c r="K519" s="1">
        <v>1.71</v>
      </c>
    </row>
    <row r="520" spans="1:11" x14ac:dyDescent="0.25">
      <c r="A520" s="2">
        <v>1.5328999999999999</v>
      </c>
      <c r="B520" s="1">
        <v>85.997194950911634</v>
      </c>
      <c r="C520" s="1">
        <v>42.488</v>
      </c>
      <c r="D520" s="1">
        <v>-18.61</v>
      </c>
      <c r="E520" s="1">
        <v>22.76</v>
      </c>
      <c r="F520" s="1">
        <v>-277.25</v>
      </c>
      <c r="G520" s="1">
        <v>278.8</v>
      </c>
      <c r="H520" s="1">
        <v>0.66</v>
      </c>
      <c r="I520" s="1">
        <v>1.53</v>
      </c>
      <c r="J520" s="1">
        <v>0.06</v>
      </c>
      <c r="K520" s="1">
        <v>1.67</v>
      </c>
    </row>
    <row r="521" spans="1:11" x14ac:dyDescent="0.25">
      <c r="A521" s="2">
        <v>1.5359</v>
      </c>
      <c r="B521" s="1">
        <v>86.165497896213182</v>
      </c>
      <c r="C521" s="1">
        <v>43.392000000000003</v>
      </c>
      <c r="D521" s="1">
        <v>-18.48</v>
      </c>
      <c r="E521" s="1">
        <v>22.76</v>
      </c>
      <c r="F521" s="1">
        <v>-278.81</v>
      </c>
      <c r="G521" s="1">
        <v>280.33999999999997</v>
      </c>
      <c r="H521" s="1">
        <v>0.64</v>
      </c>
      <c r="I521" s="1">
        <v>1.52</v>
      </c>
      <c r="J521" s="1">
        <v>7.0000000000000007E-2</v>
      </c>
      <c r="K521" s="1">
        <v>1.65</v>
      </c>
    </row>
    <row r="522" spans="1:11" x14ac:dyDescent="0.25">
      <c r="A522" s="2">
        <v>1.5388999999999999</v>
      </c>
      <c r="B522" s="1">
        <v>86.33380084151473</v>
      </c>
      <c r="C522" s="1">
        <v>44.235999999999997</v>
      </c>
      <c r="D522" s="1">
        <v>-18.329999999999998</v>
      </c>
      <c r="E522" s="1">
        <v>22.55</v>
      </c>
      <c r="F522" s="1">
        <v>-280.67</v>
      </c>
      <c r="G522" s="1">
        <v>282.17</v>
      </c>
      <c r="H522" s="1">
        <v>0.62</v>
      </c>
      <c r="I522" s="1">
        <v>1.49</v>
      </c>
      <c r="J522" s="1">
        <v>7.0000000000000007E-2</v>
      </c>
      <c r="K522" s="1">
        <v>1.63</v>
      </c>
    </row>
    <row r="523" spans="1:11" x14ac:dyDescent="0.25">
      <c r="A523" s="2">
        <v>1.5418000000000001</v>
      </c>
      <c r="B523" s="1">
        <v>86.496493688639546</v>
      </c>
      <c r="C523" s="1">
        <v>44.976999999999997</v>
      </c>
      <c r="D523" s="1">
        <v>-18.09</v>
      </c>
      <c r="E523" s="1">
        <v>22.48</v>
      </c>
      <c r="F523" s="1">
        <v>-282.22000000000003</v>
      </c>
      <c r="G523" s="1">
        <v>283.7</v>
      </c>
      <c r="H523" s="1">
        <v>0.62</v>
      </c>
      <c r="I523" s="1">
        <v>1.48</v>
      </c>
      <c r="J523" s="1">
        <v>7.0000000000000007E-2</v>
      </c>
      <c r="K523" s="1">
        <v>1.6</v>
      </c>
    </row>
    <row r="524" spans="1:11" x14ac:dyDescent="0.25">
      <c r="A524" s="2">
        <v>1.5448</v>
      </c>
      <c r="B524" s="1">
        <v>86.664796633941094</v>
      </c>
      <c r="C524" s="1">
        <v>45.62</v>
      </c>
      <c r="D524" s="1">
        <v>-17.82</v>
      </c>
      <c r="E524" s="1">
        <v>22.68</v>
      </c>
      <c r="F524" s="1">
        <v>-282.94</v>
      </c>
      <c r="G524" s="1">
        <v>284.41000000000003</v>
      </c>
      <c r="H524" s="1">
        <v>0.62</v>
      </c>
      <c r="I524" s="1">
        <v>1.46</v>
      </c>
      <c r="J524" s="1">
        <v>7.0000000000000007E-2</v>
      </c>
      <c r="K524" s="1">
        <v>1.58</v>
      </c>
    </row>
    <row r="525" spans="1:11" x14ac:dyDescent="0.25">
      <c r="A525" s="2">
        <v>1.5478000000000001</v>
      </c>
      <c r="B525" s="1">
        <v>86.833099579242642</v>
      </c>
      <c r="C525" s="1">
        <v>46.311999999999998</v>
      </c>
      <c r="D525" s="1">
        <v>-17.61</v>
      </c>
      <c r="E525" s="1">
        <v>22.96</v>
      </c>
      <c r="F525" s="1">
        <v>-282.70999999999998</v>
      </c>
      <c r="G525" s="1">
        <v>284.19</v>
      </c>
      <c r="H525" s="1">
        <v>0.6</v>
      </c>
      <c r="I525" s="1">
        <v>1.44</v>
      </c>
      <c r="J525" s="1">
        <v>0.08</v>
      </c>
      <c r="K525" s="1">
        <v>1.57</v>
      </c>
    </row>
    <row r="526" spans="1:11" x14ac:dyDescent="0.25">
      <c r="A526" s="2">
        <v>1.5508</v>
      </c>
      <c r="B526" s="1">
        <v>87.001402524544176</v>
      </c>
      <c r="C526" s="1">
        <v>47.069000000000003</v>
      </c>
      <c r="D526" s="1">
        <v>-17.47</v>
      </c>
      <c r="E526" s="1">
        <v>23.24</v>
      </c>
      <c r="F526" s="1">
        <v>-281.66000000000003</v>
      </c>
      <c r="G526" s="1">
        <v>283.17</v>
      </c>
      <c r="H526" s="1">
        <v>0.57999999999999996</v>
      </c>
      <c r="I526" s="1">
        <v>1.43</v>
      </c>
      <c r="J526" s="1">
        <v>0.08</v>
      </c>
      <c r="K526" s="1">
        <v>1.54</v>
      </c>
    </row>
    <row r="527" spans="1:11" x14ac:dyDescent="0.25">
      <c r="A527" s="2">
        <v>1.5537000000000001</v>
      </c>
      <c r="B527" s="1">
        <v>87.164095371669021</v>
      </c>
      <c r="C527" s="1">
        <v>47.866</v>
      </c>
      <c r="D527" s="1">
        <v>-17.420000000000002</v>
      </c>
      <c r="E527" s="1">
        <v>23.49</v>
      </c>
      <c r="F527" s="1">
        <v>-279.93</v>
      </c>
      <c r="G527" s="1">
        <v>281.45999999999998</v>
      </c>
      <c r="H527" s="1">
        <v>0.55000000000000004</v>
      </c>
      <c r="I527" s="1">
        <v>1.41</v>
      </c>
      <c r="J527" s="1">
        <v>0.09</v>
      </c>
      <c r="K527" s="1">
        <v>1.52</v>
      </c>
    </row>
    <row r="528" spans="1:11" x14ac:dyDescent="0.25">
      <c r="A528" s="2">
        <v>1.5567</v>
      </c>
      <c r="B528" s="1">
        <v>87.332398316970554</v>
      </c>
      <c r="C528" s="1">
        <v>48.627000000000002</v>
      </c>
      <c r="D528" s="1">
        <v>-17.420000000000002</v>
      </c>
      <c r="E528" s="1">
        <v>23.69</v>
      </c>
      <c r="F528" s="1">
        <v>-277.8</v>
      </c>
      <c r="G528" s="1">
        <v>279.35000000000002</v>
      </c>
      <c r="H528" s="1">
        <v>0.52</v>
      </c>
      <c r="I528" s="1">
        <v>1.4</v>
      </c>
      <c r="J528" s="1">
        <v>0.09</v>
      </c>
      <c r="K528" s="1">
        <v>1.49</v>
      </c>
    </row>
    <row r="529" spans="1:11" x14ac:dyDescent="0.25">
      <c r="A529" s="2">
        <v>1.5597000000000001</v>
      </c>
      <c r="B529" s="1">
        <v>87.500701262272102</v>
      </c>
      <c r="C529" s="1">
        <v>49.366</v>
      </c>
      <c r="D529" s="1">
        <v>-17.47</v>
      </c>
      <c r="E529" s="1">
        <v>23.88</v>
      </c>
      <c r="F529" s="1">
        <v>-275.49</v>
      </c>
      <c r="G529" s="1">
        <v>277.08</v>
      </c>
      <c r="H529" s="1">
        <v>0.49</v>
      </c>
      <c r="I529" s="1">
        <v>1.37</v>
      </c>
      <c r="J529" s="1">
        <v>0.1</v>
      </c>
      <c r="K529" s="1">
        <v>1.46</v>
      </c>
    </row>
    <row r="530" spans="1:11" x14ac:dyDescent="0.25">
      <c r="A530" s="2">
        <v>1.5626</v>
      </c>
      <c r="B530" s="1">
        <v>87.663394109396918</v>
      </c>
      <c r="C530" s="1">
        <v>50.180999999999997</v>
      </c>
      <c r="D530" s="1">
        <v>-17.53</v>
      </c>
      <c r="E530" s="1">
        <v>24.09</v>
      </c>
      <c r="F530" s="1">
        <v>-273.02</v>
      </c>
      <c r="G530" s="1">
        <v>274.64999999999998</v>
      </c>
      <c r="H530" s="1">
        <v>0.46</v>
      </c>
      <c r="I530" s="1">
        <v>1.35</v>
      </c>
      <c r="J530" s="1">
        <v>0.09</v>
      </c>
      <c r="K530" s="1">
        <v>1.44</v>
      </c>
    </row>
    <row r="531" spans="1:11" x14ac:dyDescent="0.25">
      <c r="A531" s="2">
        <v>1.5656000000000001</v>
      </c>
      <c r="B531" s="1">
        <v>87.831697054698466</v>
      </c>
      <c r="C531" s="1">
        <v>51.031999999999996</v>
      </c>
      <c r="D531" s="1">
        <v>-17.53</v>
      </c>
      <c r="E531" s="1">
        <v>24.28</v>
      </c>
      <c r="F531" s="1">
        <v>-270.16000000000003</v>
      </c>
      <c r="G531" s="1">
        <v>271.81</v>
      </c>
      <c r="H531" s="1">
        <v>0.43</v>
      </c>
      <c r="I531" s="1">
        <v>1.33</v>
      </c>
      <c r="J531" s="1">
        <v>0.09</v>
      </c>
      <c r="K531" s="1">
        <v>1.4</v>
      </c>
    </row>
    <row r="532" spans="1:11" x14ac:dyDescent="0.25">
      <c r="A532" s="2">
        <v>1.5686</v>
      </c>
      <c r="B532" s="1">
        <v>88</v>
      </c>
      <c r="C532" s="1">
        <v>51.901000000000003</v>
      </c>
      <c r="D532" s="1">
        <v>-17.440000000000001</v>
      </c>
      <c r="E532" s="1">
        <v>24.43</v>
      </c>
      <c r="F532" s="1">
        <v>-266.76</v>
      </c>
      <c r="G532" s="1">
        <v>268.44</v>
      </c>
      <c r="H532" s="1">
        <v>0.41</v>
      </c>
      <c r="I532" s="1">
        <v>1.3</v>
      </c>
      <c r="J532" s="1">
        <v>0.09</v>
      </c>
      <c r="K532" s="1">
        <v>1.36</v>
      </c>
    </row>
    <row r="533" spans="1:11" x14ac:dyDescent="0.25">
      <c r="A533" s="2">
        <v>1.5714999999999999</v>
      </c>
      <c r="B533" s="1">
        <v>88.162692847124831</v>
      </c>
      <c r="C533" s="1">
        <v>52.793999999999997</v>
      </c>
      <c r="D533" s="1">
        <v>-17.28</v>
      </c>
      <c r="E533" s="1">
        <v>24.55</v>
      </c>
      <c r="F533" s="1">
        <v>-262.82</v>
      </c>
      <c r="G533" s="1">
        <v>264.52999999999997</v>
      </c>
      <c r="H533" s="1">
        <v>0.39</v>
      </c>
      <c r="I533" s="1">
        <v>1.26</v>
      </c>
      <c r="J533" s="1">
        <v>0.08</v>
      </c>
      <c r="K533" s="1">
        <v>1.31</v>
      </c>
    </row>
    <row r="534" spans="1:11" x14ac:dyDescent="0.25">
      <c r="A534" s="2">
        <v>1.5745</v>
      </c>
      <c r="B534" s="1">
        <v>88.330995792426364</v>
      </c>
      <c r="C534" s="1">
        <v>53.631</v>
      </c>
      <c r="D534" s="1">
        <v>-17.059999999999999</v>
      </c>
      <c r="E534" s="1">
        <v>24.61</v>
      </c>
      <c r="F534" s="1">
        <v>-258.45</v>
      </c>
      <c r="G534" s="1">
        <v>260.18</v>
      </c>
      <c r="H534" s="1">
        <v>0.37</v>
      </c>
      <c r="I534" s="1">
        <v>1.21</v>
      </c>
      <c r="J534" s="1">
        <v>0.08</v>
      </c>
      <c r="K534" s="1">
        <v>1.26</v>
      </c>
    </row>
    <row r="535" spans="1:11" x14ac:dyDescent="0.25">
      <c r="A535" s="2">
        <v>1.5774999999999999</v>
      </c>
      <c r="B535" s="1">
        <v>88.499298737727912</v>
      </c>
      <c r="C535" s="1">
        <v>54.45</v>
      </c>
      <c r="D535" s="1">
        <v>-16.78</v>
      </c>
      <c r="E535" s="1">
        <v>24.64</v>
      </c>
      <c r="F535" s="1">
        <v>-253.63</v>
      </c>
      <c r="G535" s="1">
        <v>255.38</v>
      </c>
      <c r="H535" s="1">
        <v>0.34</v>
      </c>
      <c r="I535" s="1">
        <v>1.17</v>
      </c>
      <c r="J535" s="1">
        <v>0.08</v>
      </c>
      <c r="K535" s="1">
        <v>1.21</v>
      </c>
    </row>
    <row r="536" spans="1:11" x14ac:dyDescent="0.25">
      <c r="A536" s="2">
        <v>1.5805</v>
      </c>
      <c r="B536" s="1">
        <v>88.667601683029446</v>
      </c>
      <c r="C536" s="1">
        <v>55.225999999999999</v>
      </c>
      <c r="D536" s="1">
        <v>-16.47</v>
      </c>
      <c r="E536" s="1">
        <v>24.66</v>
      </c>
      <c r="F536" s="1">
        <v>-248.3</v>
      </c>
      <c r="G536" s="1">
        <v>250.07</v>
      </c>
      <c r="H536" s="1">
        <v>0.33</v>
      </c>
      <c r="I536" s="1">
        <v>1.1200000000000001</v>
      </c>
      <c r="J536" s="1">
        <v>0.08</v>
      </c>
      <c r="K536" s="1">
        <v>1.17</v>
      </c>
    </row>
    <row r="537" spans="1:11" x14ac:dyDescent="0.25">
      <c r="A537" s="2">
        <v>1.5833999999999999</v>
      </c>
      <c r="B537" s="1">
        <v>88.830294530154276</v>
      </c>
      <c r="C537" s="1">
        <v>56.05</v>
      </c>
      <c r="D537" s="1">
        <v>-16.170000000000002</v>
      </c>
      <c r="E537" s="1">
        <v>24.71</v>
      </c>
      <c r="F537" s="1">
        <v>-242.47</v>
      </c>
      <c r="G537" s="1">
        <v>244.27</v>
      </c>
      <c r="H537" s="1">
        <v>0.31</v>
      </c>
      <c r="I537" s="1">
        <v>1.08</v>
      </c>
      <c r="J537" s="1">
        <v>0.09</v>
      </c>
      <c r="K537" s="1">
        <v>1.1200000000000001</v>
      </c>
    </row>
    <row r="538" spans="1:11" x14ac:dyDescent="0.25">
      <c r="A538" s="2">
        <v>1.5864</v>
      </c>
      <c r="B538" s="1">
        <v>88.998597475455824</v>
      </c>
      <c r="C538" s="1">
        <v>56.511000000000003</v>
      </c>
      <c r="D538" s="1">
        <v>-15.92</v>
      </c>
      <c r="E538" s="1">
        <v>24.75</v>
      </c>
      <c r="F538" s="1">
        <v>-236.36</v>
      </c>
      <c r="G538" s="1">
        <v>238.19</v>
      </c>
      <c r="H538" s="1">
        <v>0.3</v>
      </c>
      <c r="I538" s="1">
        <v>1.03</v>
      </c>
      <c r="J538" s="1">
        <v>0.1</v>
      </c>
      <c r="K538" s="1">
        <v>1.08</v>
      </c>
    </row>
    <row r="539" spans="1:11" x14ac:dyDescent="0.25">
      <c r="A539" s="2">
        <v>1.5893999999999999</v>
      </c>
      <c r="B539" s="1">
        <v>89.166900420757358</v>
      </c>
      <c r="C539" s="1">
        <v>57.25</v>
      </c>
      <c r="D539" s="1">
        <v>-15.74</v>
      </c>
      <c r="E539" s="1">
        <v>24.68</v>
      </c>
      <c r="F539" s="1">
        <v>-230.13</v>
      </c>
      <c r="G539" s="1">
        <v>231.98</v>
      </c>
      <c r="H539" s="1">
        <v>0.28999999999999998</v>
      </c>
      <c r="I539" s="1">
        <v>1</v>
      </c>
      <c r="J539" s="1">
        <v>0.1</v>
      </c>
      <c r="K539" s="1">
        <v>1.05</v>
      </c>
    </row>
    <row r="540" spans="1:11" x14ac:dyDescent="0.25">
      <c r="A540" s="2">
        <v>1.5923</v>
      </c>
      <c r="B540" s="1">
        <v>89.329593267882188</v>
      </c>
      <c r="C540" s="1">
        <v>58.018999999999998</v>
      </c>
      <c r="D540" s="1">
        <v>-15.59</v>
      </c>
      <c r="E540" s="1">
        <v>24.43</v>
      </c>
      <c r="F540" s="1">
        <v>-224.22</v>
      </c>
      <c r="G540" s="1">
        <v>226.09</v>
      </c>
      <c r="H540" s="1">
        <v>0.28000000000000003</v>
      </c>
      <c r="I540" s="1">
        <v>0.97</v>
      </c>
      <c r="J540" s="1">
        <v>0.11</v>
      </c>
      <c r="K540" s="1">
        <v>1.01</v>
      </c>
    </row>
    <row r="541" spans="1:11" x14ac:dyDescent="0.25">
      <c r="A541" s="2">
        <v>1.5952999999999999</v>
      </c>
      <c r="B541" s="1">
        <v>89.497896213183722</v>
      </c>
      <c r="C541" s="1">
        <v>58.893999999999998</v>
      </c>
      <c r="D541" s="1">
        <v>-15.41</v>
      </c>
      <c r="E541" s="1">
        <v>23.92</v>
      </c>
      <c r="F541" s="1">
        <v>-219.13</v>
      </c>
      <c r="G541" s="1">
        <v>220.98</v>
      </c>
      <c r="H541" s="1">
        <v>0.27</v>
      </c>
      <c r="I541" s="1">
        <v>0.92</v>
      </c>
      <c r="J541" s="1">
        <v>0.11</v>
      </c>
      <c r="K541" s="1">
        <v>0.96</v>
      </c>
    </row>
    <row r="542" spans="1:11" x14ac:dyDescent="0.25">
      <c r="A542" s="2">
        <v>1.5983000000000001</v>
      </c>
      <c r="B542" s="1">
        <v>89.666199158485284</v>
      </c>
      <c r="C542" s="1">
        <v>59.798999999999999</v>
      </c>
      <c r="D542" s="1">
        <v>-15.25</v>
      </c>
      <c r="E542" s="1">
        <v>23.28</v>
      </c>
      <c r="F542" s="1">
        <v>-214.85</v>
      </c>
      <c r="G542" s="1">
        <v>216.64</v>
      </c>
      <c r="H542" s="1">
        <v>0.25</v>
      </c>
      <c r="I542" s="1">
        <v>0.87</v>
      </c>
      <c r="J542" s="1">
        <v>0.1</v>
      </c>
      <c r="K542" s="1">
        <v>0.91</v>
      </c>
    </row>
    <row r="543" spans="1:11" x14ac:dyDescent="0.25">
      <c r="A543" s="2">
        <v>1.6012999999999999</v>
      </c>
      <c r="B543" s="1">
        <v>89.834502103786818</v>
      </c>
      <c r="C543" s="1">
        <v>60.764000000000003</v>
      </c>
      <c r="D543" s="1">
        <v>-15.11</v>
      </c>
      <c r="E543" s="1">
        <v>22.6</v>
      </c>
      <c r="F543" s="1">
        <v>-211.5</v>
      </c>
      <c r="G543" s="1">
        <v>213.24</v>
      </c>
      <c r="H543" s="1">
        <v>0.23</v>
      </c>
      <c r="I543" s="1">
        <v>0.83</v>
      </c>
      <c r="J543" s="1">
        <v>0.09</v>
      </c>
      <c r="K543" s="1">
        <v>0.86</v>
      </c>
    </row>
    <row r="544" spans="1:11" x14ac:dyDescent="0.25">
      <c r="A544" s="2">
        <v>1.6042000000000001</v>
      </c>
      <c r="B544" s="1">
        <v>89.997194950911634</v>
      </c>
      <c r="C544" s="1">
        <v>61.665999999999997</v>
      </c>
      <c r="D544" s="1">
        <v>-14.95</v>
      </c>
      <c r="E544" s="1">
        <v>21.96</v>
      </c>
      <c r="F544" s="1">
        <v>-209.01</v>
      </c>
      <c r="G544" s="1">
        <v>210.7</v>
      </c>
      <c r="H544" s="1">
        <v>0.21</v>
      </c>
      <c r="I544" s="1">
        <v>0.8</v>
      </c>
      <c r="J544" s="1">
        <v>7.0000000000000007E-2</v>
      </c>
      <c r="K544" s="1">
        <v>0.83</v>
      </c>
    </row>
    <row r="545" spans="1:11" x14ac:dyDescent="0.25">
      <c r="A545" s="2">
        <v>1.6072</v>
      </c>
      <c r="B545" s="1">
        <v>90.165497896213182</v>
      </c>
      <c r="C545" s="1">
        <v>62.442</v>
      </c>
      <c r="D545" s="1">
        <v>-14.77</v>
      </c>
      <c r="E545" s="1">
        <v>21.4</v>
      </c>
      <c r="F545" s="1">
        <v>-207.15</v>
      </c>
      <c r="G545" s="1">
        <v>208.78</v>
      </c>
      <c r="H545" s="1">
        <v>0.2</v>
      </c>
      <c r="I545" s="1">
        <v>0.76</v>
      </c>
      <c r="J545" s="1">
        <v>7.0000000000000007E-2</v>
      </c>
      <c r="K545" s="1">
        <v>0.8</v>
      </c>
    </row>
    <row r="546" spans="1:11" x14ac:dyDescent="0.25">
      <c r="A546" s="2">
        <v>1.6102000000000001</v>
      </c>
      <c r="B546" s="1">
        <v>90.33380084151473</v>
      </c>
      <c r="C546" s="1">
        <v>63.372</v>
      </c>
      <c r="D546" s="1">
        <v>-14.58</v>
      </c>
      <c r="E546" s="1">
        <v>20.81</v>
      </c>
      <c r="F546" s="1">
        <v>-205.7</v>
      </c>
      <c r="G546" s="1">
        <v>207.26</v>
      </c>
      <c r="H546" s="1">
        <v>0.17</v>
      </c>
      <c r="I546" s="1">
        <v>0.74</v>
      </c>
      <c r="J546" s="1">
        <v>7.0000000000000007E-2</v>
      </c>
      <c r="K546" s="1">
        <v>0.76</v>
      </c>
    </row>
    <row r="547" spans="1:11" x14ac:dyDescent="0.25">
      <c r="A547" s="2">
        <v>1.6131</v>
      </c>
      <c r="B547" s="1">
        <v>90.496493688639561</v>
      </c>
      <c r="C547" s="1">
        <v>64.222999999999999</v>
      </c>
      <c r="D547" s="1">
        <v>-14.34</v>
      </c>
      <c r="E547" s="1">
        <v>20.190000000000001</v>
      </c>
      <c r="F547" s="1">
        <v>-204.93</v>
      </c>
      <c r="G547" s="1">
        <v>206.43</v>
      </c>
      <c r="H547" s="1">
        <v>0.16</v>
      </c>
      <c r="I547" s="1">
        <v>0.71</v>
      </c>
      <c r="J547" s="1">
        <v>0.05</v>
      </c>
      <c r="K547" s="1">
        <v>0.72</v>
      </c>
    </row>
    <row r="548" spans="1:11" x14ac:dyDescent="0.25">
      <c r="A548" s="2">
        <v>1.6161000000000001</v>
      </c>
      <c r="B548" s="1">
        <v>90.664796633941108</v>
      </c>
      <c r="C548" s="1">
        <v>65.061000000000007</v>
      </c>
      <c r="D548" s="1">
        <v>-14.08</v>
      </c>
      <c r="E548" s="1">
        <v>19.579999999999998</v>
      </c>
      <c r="F548" s="1">
        <v>-204.57</v>
      </c>
      <c r="G548" s="1">
        <v>205.99</v>
      </c>
      <c r="H548" s="1">
        <v>0.13</v>
      </c>
      <c r="I548" s="1">
        <v>0.66</v>
      </c>
      <c r="J548" s="1">
        <v>0.04</v>
      </c>
      <c r="K548" s="1">
        <v>0.68</v>
      </c>
    </row>
    <row r="549" spans="1:11" x14ac:dyDescent="0.25">
      <c r="A549" s="2">
        <v>1.6191</v>
      </c>
      <c r="B549" s="1">
        <v>90.833099579242642</v>
      </c>
      <c r="C549" s="1">
        <v>65.94</v>
      </c>
      <c r="D549" s="1">
        <v>-13.79</v>
      </c>
      <c r="E549" s="1">
        <v>19.059999999999999</v>
      </c>
      <c r="F549" s="1">
        <v>-204.35</v>
      </c>
      <c r="G549" s="1">
        <v>205.7</v>
      </c>
      <c r="H549" s="1">
        <v>0.11</v>
      </c>
      <c r="I549" s="1">
        <v>0.63</v>
      </c>
      <c r="J549" s="1">
        <v>0.02</v>
      </c>
      <c r="K549" s="1">
        <v>0.65</v>
      </c>
    </row>
    <row r="550" spans="1:11" x14ac:dyDescent="0.25">
      <c r="A550" s="2">
        <v>1.6221000000000001</v>
      </c>
      <c r="B550" s="1">
        <v>91.00140252454419</v>
      </c>
      <c r="C550" s="1">
        <v>66.831999999999994</v>
      </c>
      <c r="D550" s="1">
        <v>-13.49</v>
      </c>
      <c r="E550" s="1">
        <v>18.649999999999999</v>
      </c>
      <c r="F550" s="1">
        <v>-203.94</v>
      </c>
      <c r="G550" s="1">
        <v>205.24</v>
      </c>
      <c r="H550" s="1">
        <v>0.1</v>
      </c>
      <c r="I550" s="1">
        <v>0.59</v>
      </c>
      <c r="J550" s="1">
        <v>0.01</v>
      </c>
      <c r="K550" s="1">
        <v>0.61</v>
      </c>
    </row>
    <row r="551" spans="1:11" x14ac:dyDescent="0.25">
      <c r="A551" s="2">
        <v>1.625</v>
      </c>
      <c r="B551" s="1">
        <v>91.164095371669006</v>
      </c>
      <c r="C551" s="1">
        <v>67.566000000000003</v>
      </c>
      <c r="D551" s="1">
        <v>-13.21</v>
      </c>
      <c r="E551" s="1">
        <v>18.39</v>
      </c>
      <c r="F551" s="1">
        <v>-202.86</v>
      </c>
      <c r="G551" s="1">
        <v>204.12</v>
      </c>
      <c r="H551" s="1">
        <v>0.1</v>
      </c>
      <c r="I551" s="1">
        <v>0.56000000000000005</v>
      </c>
      <c r="J551" s="1">
        <v>-0.02</v>
      </c>
      <c r="K551" s="1">
        <v>0.56999999999999995</v>
      </c>
    </row>
    <row r="552" spans="1:11" x14ac:dyDescent="0.25">
      <c r="A552" s="2">
        <v>1.6279999999999999</v>
      </c>
      <c r="B552" s="1">
        <v>91.33239831697054</v>
      </c>
      <c r="C552" s="1">
        <v>68.381</v>
      </c>
      <c r="D552" s="1">
        <v>-12.93</v>
      </c>
      <c r="E552" s="1">
        <v>18.25</v>
      </c>
      <c r="F552" s="1">
        <v>-200.9</v>
      </c>
      <c r="G552" s="1">
        <v>202.14</v>
      </c>
      <c r="H552" s="1">
        <v>0.1</v>
      </c>
      <c r="I552" s="1">
        <v>0.52</v>
      </c>
      <c r="J552" s="1">
        <v>-0.03</v>
      </c>
      <c r="K552" s="1">
        <v>0.53</v>
      </c>
    </row>
    <row r="553" spans="1:11" x14ac:dyDescent="0.25">
      <c r="A553" s="2">
        <v>1.631</v>
      </c>
      <c r="B553" s="1">
        <v>91.500701262272088</v>
      </c>
      <c r="C553" s="1">
        <v>69.241</v>
      </c>
      <c r="D553" s="1">
        <v>-12.62</v>
      </c>
      <c r="E553" s="1">
        <v>18.13</v>
      </c>
      <c r="F553" s="1">
        <v>-198.06</v>
      </c>
      <c r="G553" s="1">
        <v>199.29</v>
      </c>
      <c r="H553" s="1">
        <v>0.11</v>
      </c>
      <c r="I553" s="1">
        <v>0.47</v>
      </c>
      <c r="J553" s="1">
        <v>-0.05</v>
      </c>
      <c r="K553" s="1">
        <v>0.49</v>
      </c>
    </row>
    <row r="554" spans="1:11" x14ac:dyDescent="0.25">
      <c r="A554" s="2">
        <v>1.6338999999999999</v>
      </c>
      <c r="B554" s="1">
        <v>91.663394109396918</v>
      </c>
      <c r="C554" s="1">
        <v>70.082999999999998</v>
      </c>
      <c r="D554" s="1">
        <v>-12.36</v>
      </c>
      <c r="E554" s="1">
        <v>18.059999999999999</v>
      </c>
      <c r="F554" s="1">
        <v>-194.39</v>
      </c>
      <c r="G554" s="1">
        <v>195.62</v>
      </c>
      <c r="H554" s="1">
        <v>0.12</v>
      </c>
      <c r="I554" s="1">
        <v>0.42</v>
      </c>
      <c r="J554" s="1">
        <v>-7.0000000000000007E-2</v>
      </c>
      <c r="K554" s="1">
        <v>0.46</v>
      </c>
    </row>
    <row r="555" spans="1:11" x14ac:dyDescent="0.25">
      <c r="A555" s="2">
        <v>1.6369</v>
      </c>
      <c r="B555" s="1">
        <v>91.831697054698452</v>
      </c>
      <c r="C555" s="1">
        <v>70.968999999999994</v>
      </c>
      <c r="D555" s="1">
        <v>-12.17</v>
      </c>
      <c r="E555" s="1">
        <v>18.04</v>
      </c>
      <c r="F555" s="1">
        <v>-190.18</v>
      </c>
      <c r="G555" s="1">
        <v>191.41</v>
      </c>
      <c r="H555" s="1">
        <v>0.15</v>
      </c>
      <c r="I555" s="1">
        <v>0.38</v>
      </c>
      <c r="J555" s="1">
        <v>-7.0000000000000007E-2</v>
      </c>
      <c r="K555" s="1">
        <v>0.43</v>
      </c>
    </row>
    <row r="556" spans="1:11" x14ac:dyDescent="0.25">
      <c r="A556" s="2">
        <v>1.6398999999999999</v>
      </c>
      <c r="B556" s="1">
        <v>92</v>
      </c>
      <c r="C556" s="1">
        <v>71.882999999999996</v>
      </c>
      <c r="D556" s="1">
        <v>-11.92</v>
      </c>
      <c r="E556" s="1">
        <v>17.84</v>
      </c>
      <c r="F556" s="1">
        <v>-186.46</v>
      </c>
      <c r="G556" s="1">
        <v>187.69</v>
      </c>
      <c r="H556" s="1">
        <v>0.16</v>
      </c>
      <c r="I556" s="1">
        <v>0.34</v>
      </c>
      <c r="J556" s="1">
        <v>-0.09</v>
      </c>
      <c r="K556" s="1">
        <v>0.39</v>
      </c>
    </row>
    <row r="557" spans="1:11" x14ac:dyDescent="0.25">
      <c r="A557" s="2">
        <v>1.6428</v>
      </c>
      <c r="B557" s="1">
        <v>92.162692847124831</v>
      </c>
      <c r="C557" s="1">
        <v>72.835999999999999</v>
      </c>
      <c r="D557" s="1">
        <v>-11.61</v>
      </c>
      <c r="E557" s="1">
        <v>17.54</v>
      </c>
      <c r="F557" s="1">
        <v>-183.37</v>
      </c>
      <c r="G557" s="1">
        <v>184.57</v>
      </c>
      <c r="H557" s="1">
        <v>0.17</v>
      </c>
      <c r="I557" s="1">
        <v>0.28999999999999998</v>
      </c>
      <c r="J557" s="1">
        <v>-0.11</v>
      </c>
      <c r="K557" s="1">
        <v>0.37</v>
      </c>
    </row>
    <row r="558" spans="1:11" x14ac:dyDescent="0.25">
      <c r="A558" s="2">
        <v>1.6457999999999999</v>
      </c>
      <c r="B558" s="1">
        <v>92.330995792426364</v>
      </c>
      <c r="C558" s="1">
        <v>73.7</v>
      </c>
      <c r="D558" s="1">
        <v>-11.31</v>
      </c>
      <c r="E558" s="1">
        <v>17.16</v>
      </c>
      <c r="F558" s="1">
        <v>-180.87</v>
      </c>
      <c r="G558" s="1">
        <v>182.04</v>
      </c>
      <c r="H558" s="1">
        <v>0.18</v>
      </c>
      <c r="I558" s="1">
        <v>0.25</v>
      </c>
      <c r="J558" s="1">
        <v>-0.13</v>
      </c>
      <c r="K558" s="1">
        <v>0.35</v>
      </c>
    </row>
    <row r="559" spans="1:11" x14ac:dyDescent="0.25">
      <c r="A559" s="2">
        <v>1.6488</v>
      </c>
      <c r="B559" s="1">
        <v>92.499298737727912</v>
      </c>
      <c r="C559" s="1">
        <v>74.468999999999994</v>
      </c>
      <c r="D559" s="1">
        <v>-11.04</v>
      </c>
      <c r="E559" s="1">
        <v>16.690000000000001</v>
      </c>
      <c r="F559" s="1">
        <v>-179.05</v>
      </c>
      <c r="G559" s="1">
        <v>180.18</v>
      </c>
      <c r="H559" s="1">
        <v>0.17</v>
      </c>
      <c r="I559" s="1">
        <v>0.21</v>
      </c>
      <c r="J559" s="1">
        <v>-0.15</v>
      </c>
      <c r="K559" s="1">
        <v>0.33</v>
      </c>
    </row>
    <row r="560" spans="1:11" x14ac:dyDescent="0.25">
      <c r="A560" s="2">
        <v>1.6517999999999999</v>
      </c>
      <c r="B560" s="1">
        <v>92.66760168302946</v>
      </c>
      <c r="C560" s="1">
        <v>75.239000000000004</v>
      </c>
      <c r="D560" s="1">
        <v>-10.76</v>
      </c>
      <c r="E560" s="1">
        <v>16.190000000000001</v>
      </c>
      <c r="F560" s="1">
        <v>-178.1</v>
      </c>
      <c r="G560" s="1">
        <v>179.17</v>
      </c>
      <c r="H560" s="1">
        <v>0.16</v>
      </c>
      <c r="I560" s="1">
        <v>0.18</v>
      </c>
      <c r="J560" s="1">
        <v>-0.16</v>
      </c>
      <c r="K560" s="1">
        <v>0.31</v>
      </c>
    </row>
    <row r="561" spans="1:11" x14ac:dyDescent="0.25">
      <c r="A561" s="2">
        <v>1.6547000000000001</v>
      </c>
      <c r="B561" s="1">
        <v>92.830294530154276</v>
      </c>
      <c r="C561" s="1">
        <v>75.957999999999998</v>
      </c>
      <c r="D561" s="1">
        <v>-10.42</v>
      </c>
      <c r="E561" s="1">
        <v>15.65</v>
      </c>
      <c r="F561" s="1">
        <v>-178.18</v>
      </c>
      <c r="G561" s="1">
        <v>179.17</v>
      </c>
      <c r="H561" s="1">
        <v>0.16</v>
      </c>
      <c r="I561" s="1">
        <v>0.16</v>
      </c>
      <c r="J561" s="1">
        <v>-0.18</v>
      </c>
      <c r="K561" s="1">
        <v>0.3</v>
      </c>
    </row>
    <row r="562" spans="1:11" x14ac:dyDescent="0.25">
      <c r="A562" s="2">
        <v>1.6577</v>
      </c>
      <c r="B562" s="1">
        <v>92.998597475455824</v>
      </c>
      <c r="C562" s="1">
        <v>76.626999999999995</v>
      </c>
      <c r="D562" s="1">
        <v>-10</v>
      </c>
      <c r="E562" s="1">
        <v>15.09</v>
      </c>
      <c r="F562" s="1">
        <v>-179.21</v>
      </c>
      <c r="G562" s="1">
        <v>180.13</v>
      </c>
      <c r="H562" s="1">
        <v>0.14000000000000001</v>
      </c>
      <c r="I562" s="1">
        <v>0.13</v>
      </c>
      <c r="J562" s="1">
        <v>-0.21</v>
      </c>
      <c r="K562" s="1">
        <v>0.3</v>
      </c>
    </row>
    <row r="563" spans="1:11" x14ac:dyDescent="0.25">
      <c r="A563" s="2">
        <v>1.6607000000000001</v>
      </c>
      <c r="B563" s="1">
        <v>93.166900420757372</v>
      </c>
      <c r="C563" s="1">
        <v>77.316999999999993</v>
      </c>
      <c r="D563" s="1">
        <v>-9.48</v>
      </c>
      <c r="E563" s="1">
        <v>14.47</v>
      </c>
      <c r="F563" s="1">
        <v>-180.9</v>
      </c>
      <c r="G563" s="1">
        <v>181.74</v>
      </c>
      <c r="H563" s="1">
        <v>0.12</v>
      </c>
      <c r="I563" s="1">
        <v>0.11</v>
      </c>
      <c r="J563" s="1">
        <v>-0.23</v>
      </c>
      <c r="K563" s="1">
        <v>0.3</v>
      </c>
    </row>
    <row r="564" spans="1:11" x14ac:dyDescent="0.25">
      <c r="A564" s="2">
        <v>1.6636</v>
      </c>
      <c r="B564" s="1">
        <v>93.329593267882188</v>
      </c>
      <c r="C564" s="1">
        <v>77.867000000000004</v>
      </c>
      <c r="D564" s="1">
        <v>-9</v>
      </c>
      <c r="E564" s="1">
        <v>13.97</v>
      </c>
      <c r="F564" s="1">
        <v>-182.37</v>
      </c>
      <c r="G564" s="1">
        <v>183.13</v>
      </c>
      <c r="H564" s="1">
        <v>0.11</v>
      </c>
      <c r="I564" s="1">
        <v>0.08</v>
      </c>
      <c r="J564" s="1">
        <v>-0.25</v>
      </c>
      <c r="K564" s="1">
        <v>0.3</v>
      </c>
    </row>
    <row r="565" spans="1:11" x14ac:dyDescent="0.25">
      <c r="A565" s="2">
        <v>1.6666000000000001</v>
      </c>
      <c r="B565" s="1">
        <v>93.497896213183736</v>
      </c>
      <c r="C565" s="1">
        <v>78.444000000000003</v>
      </c>
      <c r="D565" s="1">
        <v>-8.64</v>
      </c>
      <c r="E565" s="1">
        <v>13.65</v>
      </c>
      <c r="F565" s="1">
        <v>-183.12</v>
      </c>
      <c r="G565" s="1">
        <v>183.85</v>
      </c>
      <c r="H565" s="1">
        <v>0.11</v>
      </c>
      <c r="I565" s="1">
        <v>0.06</v>
      </c>
      <c r="J565" s="1">
        <v>-0.26</v>
      </c>
      <c r="K565" s="1">
        <v>0.3</v>
      </c>
    </row>
    <row r="566" spans="1:11" x14ac:dyDescent="0.25">
      <c r="A566" s="2">
        <v>1.6696</v>
      </c>
      <c r="B566" s="1">
        <v>93.66619915848527</v>
      </c>
      <c r="C566" s="1">
        <v>79.043000000000006</v>
      </c>
      <c r="D566" s="1">
        <v>-8.36</v>
      </c>
      <c r="E566" s="1">
        <v>13.44</v>
      </c>
      <c r="F566" s="1">
        <v>-183.25</v>
      </c>
      <c r="G566" s="1">
        <v>183.93</v>
      </c>
      <c r="H566" s="1">
        <v>0.11</v>
      </c>
      <c r="I566" s="1">
        <v>0.04</v>
      </c>
      <c r="J566" s="1">
        <v>-0.27</v>
      </c>
      <c r="K566" s="1">
        <v>0.3</v>
      </c>
    </row>
    <row r="567" spans="1:11" x14ac:dyDescent="0.25">
      <c r="A567" s="2">
        <v>1.6726000000000001</v>
      </c>
      <c r="B567" s="1">
        <v>93.834502103786818</v>
      </c>
      <c r="C567" s="1">
        <v>79.626000000000005</v>
      </c>
      <c r="D567" s="1">
        <v>-8.15</v>
      </c>
      <c r="E567" s="1">
        <v>13.27</v>
      </c>
      <c r="F567" s="1">
        <v>-182.72</v>
      </c>
      <c r="G567" s="1">
        <v>183.39</v>
      </c>
      <c r="H567" s="1">
        <v>0.11</v>
      </c>
      <c r="I567" s="1">
        <v>0.02</v>
      </c>
      <c r="J567" s="1">
        <v>-0.28999999999999998</v>
      </c>
      <c r="K567" s="1">
        <v>0.31</v>
      </c>
    </row>
    <row r="568" spans="1:11" x14ac:dyDescent="0.25">
      <c r="A568" s="2">
        <v>1.6755</v>
      </c>
      <c r="B568" s="1">
        <v>93.997194950911648</v>
      </c>
      <c r="C568" s="1">
        <v>80.31</v>
      </c>
      <c r="D568" s="1">
        <v>-7.99</v>
      </c>
      <c r="E568" s="1">
        <v>13.18</v>
      </c>
      <c r="F568" s="1">
        <v>-181.59</v>
      </c>
      <c r="G568" s="1">
        <v>182.25</v>
      </c>
      <c r="H568" s="1">
        <v>0.12</v>
      </c>
      <c r="I568" s="1">
        <v>0.02</v>
      </c>
      <c r="J568" s="1">
        <v>-0.3</v>
      </c>
      <c r="K568" s="1">
        <v>0.33</v>
      </c>
    </row>
    <row r="569" spans="1:11" x14ac:dyDescent="0.25">
      <c r="A569" s="2">
        <v>1.6785000000000001</v>
      </c>
      <c r="B569" s="1">
        <v>94.165497896213196</v>
      </c>
      <c r="C569" s="1">
        <v>80.98</v>
      </c>
      <c r="D569" s="1">
        <v>-7.86</v>
      </c>
      <c r="E569" s="1">
        <v>13.15</v>
      </c>
      <c r="F569" s="1">
        <v>-179.97</v>
      </c>
      <c r="G569" s="1">
        <v>180.62</v>
      </c>
      <c r="H569" s="1">
        <v>0.14000000000000001</v>
      </c>
      <c r="I569" s="1">
        <v>0</v>
      </c>
      <c r="J569" s="1">
        <v>-0.3</v>
      </c>
      <c r="K569" s="1">
        <v>0.34</v>
      </c>
    </row>
    <row r="570" spans="1:11" x14ac:dyDescent="0.25">
      <c r="A570" s="2">
        <v>1.6815</v>
      </c>
      <c r="B570" s="1">
        <v>94.33380084151473</v>
      </c>
      <c r="C570" s="1">
        <v>81.403000000000006</v>
      </c>
      <c r="D570" s="1">
        <v>-7.8</v>
      </c>
      <c r="E570" s="1">
        <v>13.21</v>
      </c>
      <c r="F570" s="1">
        <v>-178.03</v>
      </c>
      <c r="G570" s="1">
        <v>178.69</v>
      </c>
      <c r="H570" s="1">
        <v>0.16</v>
      </c>
      <c r="I570" s="1">
        <v>-0.01</v>
      </c>
      <c r="J570" s="1">
        <v>-0.31</v>
      </c>
      <c r="K570" s="1">
        <v>0.35</v>
      </c>
    </row>
    <row r="571" spans="1:11" x14ac:dyDescent="0.25">
      <c r="A571" s="2">
        <v>1.6843999999999999</v>
      </c>
      <c r="B571" s="1">
        <v>94.496493688639546</v>
      </c>
      <c r="C571" s="1">
        <v>82.176000000000002</v>
      </c>
      <c r="D571" s="1">
        <v>-7.68</v>
      </c>
      <c r="E571" s="1">
        <v>13.12</v>
      </c>
      <c r="F571" s="1">
        <v>-176.36</v>
      </c>
      <c r="G571" s="1">
        <v>177.02</v>
      </c>
      <c r="H571" s="1">
        <v>0.17</v>
      </c>
      <c r="I571" s="1">
        <v>-0.02</v>
      </c>
      <c r="J571" s="1">
        <v>-0.32</v>
      </c>
      <c r="K571" s="1">
        <v>0.36</v>
      </c>
    </row>
    <row r="572" spans="1:11" x14ac:dyDescent="0.25">
      <c r="A572" s="2">
        <v>1.6874</v>
      </c>
      <c r="B572" s="1">
        <v>94.664796633941094</v>
      </c>
      <c r="C572" s="1">
        <v>82.915000000000006</v>
      </c>
      <c r="D572" s="1">
        <v>-7.53</v>
      </c>
      <c r="E572" s="1">
        <v>12.93</v>
      </c>
      <c r="F572" s="1">
        <v>-175.07</v>
      </c>
      <c r="G572" s="1">
        <v>175.71</v>
      </c>
      <c r="H572" s="1">
        <v>0.18</v>
      </c>
      <c r="I572" s="1">
        <v>-0.03</v>
      </c>
      <c r="J572" s="1">
        <v>-0.33</v>
      </c>
      <c r="K572" s="1">
        <v>0.38</v>
      </c>
    </row>
    <row r="573" spans="1:11" x14ac:dyDescent="0.25">
      <c r="A573" s="2">
        <v>1.6903999999999999</v>
      </c>
      <c r="B573" s="1">
        <v>94.833099579242628</v>
      </c>
      <c r="C573" s="1">
        <v>83.53</v>
      </c>
      <c r="D573" s="1">
        <v>-7.35</v>
      </c>
      <c r="E573" s="1">
        <v>12.65</v>
      </c>
      <c r="F573" s="1">
        <v>-174.29</v>
      </c>
      <c r="G573" s="1">
        <v>174.9</v>
      </c>
      <c r="H573" s="1">
        <v>0.18</v>
      </c>
      <c r="I573" s="1">
        <v>-0.04</v>
      </c>
      <c r="J573" s="1">
        <v>-0.34</v>
      </c>
      <c r="K573" s="1">
        <v>0.39</v>
      </c>
    </row>
    <row r="574" spans="1:11" x14ac:dyDescent="0.25">
      <c r="A574" s="2">
        <v>1.6934</v>
      </c>
      <c r="B574" s="1">
        <v>95.00140252454419</v>
      </c>
      <c r="C574" s="1">
        <v>84.158000000000001</v>
      </c>
      <c r="D574" s="1">
        <v>-7.14</v>
      </c>
      <c r="E574" s="1">
        <v>12.29</v>
      </c>
      <c r="F574" s="1">
        <v>-174.15</v>
      </c>
      <c r="G574" s="1">
        <v>174.73</v>
      </c>
      <c r="H574" s="1">
        <v>0.18</v>
      </c>
      <c r="I574" s="1">
        <v>-0.05</v>
      </c>
      <c r="J574" s="1">
        <v>-0.35</v>
      </c>
      <c r="K574" s="1">
        <v>0.39</v>
      </c>
    </row>
    <row r="575" spans="1:11" x14ac:dyDescent="0.25">
      <c r="A575" s="2">
        <v>1.6962999999999999</v>
      </c>
      <c r="B575" s="1">
        <v>95.164095371669006</v>
      </c>
      <c r="C575" s="1">
        <v>84.778000000000006</v>
      </c>
      <c r="D575" s="1">
        <v>-6.89</v>
      </c>
      <c r="E575" s="1">
        <v>11.87</v>
      </c>
      <c r="F575" s="1">
        <v>-174.68</v>
      </c>
      <c r="G575" s="1">
        <v>175.23</v>
      </c>
      <c r="H575" s="1">
        <v>0.17</v>
      </c>
      <c r="I575" s="1">
        <v>-0.05</v>
      </c>
      <c r="J575" s="1">
        <v>-0.36</v>
      </c>
      <c r="K575" s="1">
        <v>0.4</v>
      </c>
    </row>
    <row r="576" spans="1:11" x14ac:dyDescent="0.25">
      <c r="A576" s="2">
        <v>1.6993</v>
      </c>
      <c r="B576" s="1">
        <v>95.33239831697054</v>
      </c>
      <c r="C576" s="1">
        <v>85.254000000000005</v>
      </c>
      <c r="D576" s="1">
        <v>-6.55</v>
      </c>
      <c r="E576" s="1">
        <v>11.39</v>
      </c>
      <c r="F576" s="1">
        <v>-175.89</v>
      </c>
      <c r="G576" s="1">
        <v>176.39</v>
      </c>
      <c r="H576" s="1">
        <v>0.17</v>
      </c>
      <c r="I576" s="1">
        <v>-0.06</v>
      </c>
      <c r="J576" s="1">
        <v>-0.37</v>
      </c>
      <c r="K576" s="1">
        <v>0.41</v>
      </c>
    </row>
    <row r="577" spans="1:11" x14ac:dyDescent="0.25">
      <c r="A577" s="2">
        <v>1.7022999999999999</v>
      </c>
      <c r="B577" s="1">
        <v>95.500701262272088</v>
      </c>
      <c r="C577" s="1">
        <v>85.628</v>
      </c>
      <c r="D577" s="1">
        <v>-6.13</v>
      </c>
      <c r="E577" s="1">
        <v>10.92</v>
      </c>
      <c r="F577" s="1">
        <v>-177.58</v>
      </c>
      <c r="G577" s="1">
        <v>178.03</v>
      </c>
      <c r="H577" s="1">
        <v>0.16</v>
      </c>
      <c r="I577" s="1">
        <v>-7.0000000000000007E-2</v>
      </c>
      <c r="J577" s="1">
        <v>-0.39</v>
      </c>
      <c r="K577" s="1">
        <v>0.42</v>
      </c>
    </row>
    <row r="578" spans="1:11" x14ac:dyDescent="0.25">
      <c r="A578" s="2">
        <v>1.7052</v>
      </c>
      <c r="B578" s="1">
        <v>95.663394109396918</v>
      </c>
      <c r="C578" s="1">
        <v>85.95</v>
      </c>
      <c r="D578" s="1">
        <v>-5.65</v>
      </c>
      <c r="E578" s="1">
        <v>10.48</v>
      </c>
      <c r="F578" s="1">
        <v>-179.38</v>
      </c>
      <c r="G578" s="1">
        <v>179.78</v>
      </c>
      <c r="H578" s="1">
        <v>0.16</v>
      </c>
      <c r="I578" s="1">
        <v>-7.0000000000000007E-2</v>
      </c>
      <c r="J578" s="1">
        <v>-0.39</v>
      </c>
      <c r="K578" s="1">
        <v>0.43</v>
      </c>
    </row>
    <row r="579" spans="1:11" x14ac:dyDescent="0.25">
      <c r="A579" s="2">
        <v>1.7081999999999999</v>
      </c>
      <c r="B579" s="1">
        <v>95.831697054698452</v>
      </c>
      <c r="C579" s="1">
        <v>86.308000000000007</v>
      </c>
      <c r="D579" s="1">
        <v>-5.22</v>
      </c>
      <c r="E579" s="1">
        <v>10.199999999999999</v>
      </c>
      <c r="F579" s="1">
        <v>-180.62</v>
      </c>
      <c r="G579" s="1">
        <v>180.99</v>
      </c>
      <c r="H579" s="1">
        <v>0.16</v>
      </c>
      <c r="I579" s="1">
        <v>-0.08</v>
      </c>
      <c r="J579" s="1">
        <v>-0.4</v>
      </c>
      <c r="K579" s="1">
        <v>0.43</v>
      </c>
    </row>
    <row r="580" spans="1:11" x14ac:dyDescent="0.25">
      <c r="A580" s="2">
        <v>1.7112000000000001</v>
      </c>
      <c r="B580" s="1">
        <v>96</v>
      </c>
      <c r="C580" s="1">
        <v>86.819000000000003</v>
      </c>
      <c r="D580" s="1">
        <v>-4.83</v>
      </c>
      <c r="E580" s="1">
        <v>10.050000000000001</v>
      </c>
      <c r="F580" s="1">
        <v>-181.1</v>
      </c>
      <c r="G580" s="1">
        <v>181.44</v>
      </c>
      <c r="H580" s="1">
        <v>0.16</v>
      </c>
      <c r="I580" s="1">
        <v>-0.09</v>
      </c>
      <c r="J580" s="1">
        <v>-0.41</v>
      </c>
      <c r="K580" s="1">
        <v>0.44</v>
      </c>
    </row>
    <row r="581" spans="1:11" x14ac:dyDescent="0.25">
      <c r="A581" s="2">
        <v>1.7141</v>
      </c>
      <c r="B581" s="1">
        <v>96.162692847124816</v>
      </c>
      <c r="C581" s="1">
        <v>87.352000000000004</v>
      </c>
      <c r="D581" s="1">
        <v>-4.49</v>
      </c>
      <c r="E581" s="1">
        <v>9.99</v>
      </c>
      <c r="F581" s="1">
        <v>-181.06</v>
      </c>
      <c r="G581" s="1">
        <v>181.39</v>
      </c>
      <c r="H581" s="1">
        <v>0.16</v>
      </c>
      <c r="I581" s="1">
        <v>-0.09</v>
      </c>
      <c r="J581" s="1">
        <v>-0.41</v>
      </c>
      <c r="K581" s="1">
        <v>0.45</v>
      </c>
    </row>
    <row r="582" spans="1:11" x14ac:dyDescent="0.25">
      <c r="A582" s="2">
        <v>1.7171000000000001</v>
      </c>
      <c r="B582" s="1">
        <v>96.330995792426378</v>
      </c>
      <c r="C582" s="1">
        <v>87.716999999999999</v>
      </c>
      <c r="D582" s="1">
        <v>-4.1399999999999997</v>
      </c>
      <c r="E582" s="1">
        <v>9.9700000000000006</v>
      </c>
      <c r="F582" s="1">
        <v>-180.77</v>
      </c>
      <c r="G582" s="1">
        <v>181.09</v>
      </c>
      <c r="H582" s="1">
        <v>0.16</v>
      </c>
      <c r="I582" s="1">
        <v>-0.1</v>
      </c>
      <c r="J582" s="1">
        <v>-0.41</v>
      </c>
      <c r="K582" s="1">
        <v>0.45</v>
      </c>
    </row>
    <row r="583" spans="1:11" x14ac:dyDescent="0.25">
      <c r="A583" s="2">
        <v>1.7201</v>
      </c>
      <c r="B583" s="1">
        <v>96.499298737727912</v>
      </c>
      <c r="C583" s="1">
        <v>88.040999999999997</v>
      </c>
      <c r="D583" s="1">
        <v>-3.8</v>
      </c>
      <c r="E583" s="1">
        <v>9.98</v>
      </c>
      <c r="F583" s="1">
        <v>-180.47</v>
      </c>
      <c r="G583" s="1">
        <v>180.79</v>
      </c>
      <c r="H583" s="1">
        <v>0.16</v>
      </c>
      <c r="I583" s="1">
        <v>-0.1</v>
      </c>
      <c r="J583" s="1">
        <v>-0.41</v>
      </c>
      <c r="K583" s="1">
        <v>0.45</v>
      </c>
    </row>
    <row r="584" spans="1:11" x14ac:dyDescent="0.25">
      <c r="A584" s="2">
        <v>1.7231000000000001</v>
      </c>
      <c r="B584" s="1">
        <v>96.66760168302946</v>
      </c>
      <c r="C584" s="1">
        <v>88.438000000000002</v>
      </c>
      <c r="D584" s="1">
        <v>-3.46</v>
      </c>
      <c r="E584" s="1">
        <v>9.9600000000000009</v>
      </c>
      <c r="F584" s="1">
        <v>-180.43</v>
      </c>
      <c r="G584" s="1">
        <v>180.74</v>
      </c>
      <c r="H584" s="1">
        <v>0.16</v>
      </c>
      <c r="I584" s="1">
        <v>-0.11</v>
      </c>
      <c r="J584" s="1">
        <v>-0.41</v>
      </c>
      <c r="K584" s="1">
        <v>0.46</v>
      </c>
    </row>
    <row r="585" spans="1:11" x14ac:dyDescent="0.25">
      <c r="A585" s="2">
        <v>1.726</v>
      </c>
      <c r="B585" s="1">
        <v>96.830294530154276</v>
      </c>
      <c r="C585" s="1">
        <v>88.677999999999997</v>
      </c>
      <c r="D585" s="1">
        <v>-3.12</v>
      </c>
      <c r="E585" s="1">
        <v>9.98</v>
      </c>
      <c r="F585" s="1">
        <v>-180.48</v>
      </c>
      <c r="G585" s="1">
        <v>180.79</v>
      </c>
      <c r="H585" s="1">
        <v>0.17</v>
      </c>
      <c r="I585" s="1">
        <v>-0.11</v>
      </c>
      <c r="J585" s="1">
        <v>-0.41</v>
      </c>
      <c r="K585" s="1">
        <v>0.46</v>
      </c>
    </row>
    <row r="586" spans="1:11" x14ac:dyDescent="0.25">
      <c r="A586" s="2">
        <v>1.7290000000000001</v>
      </c>
      <c r="B586" s="1">
        <v>96.998597475455824</v>
      </c>
      <c r="C586" s="1">
        <v>88.94</v>
      </c>
      <c r="D586" s="1">
        <v>-2.8</v>
      </c>
      <c r="E586" s="1">
        <v>10.029999999999999</v>
      </c>
      <c r="F586" s="1">
        <v>-180.15</v>
      </c>
      <c r="G586" s="1">
        <v>180.45</v>
      </c>
      <c r="H586" s="1">
        <v>0.17</v>
      </c>
      <c r="I586" s="1">
        <v>-0.11</v>
      </c>
      <c r="J586" s="1">
        <v>-0.41</v>
      </c>
      <c r="K586" s="1">
        <v>0.46</v>
      </c>
    </row>
    <row r="587" spans="1:11" x14ac:dyDescent="0.25">
      <c r="A587" s="2">
        <v>1.732</v>
      </c>
      <c r="B587" s="1">
        <v>97.166900420757358</v>
      </c>
      <c r="C587" s="1">
        <v>89.215999999999994</v>
      </c>
      <c r="D587" s="1">
        <v>-2.5099999999999998</v>
      </c>
      <c r="E587" s="1">
        <v>10.130000000000001</v>
      </c>
      <c r="F587" s="1">
        <v>-179.21</v>
      </c>
      <c r="G587" s="1">
        <v>179.51</v>
      </c>
      <c r="H587" s="1">
        <v>0.18</v>
      </c>
      <c r="I587" s="1">
        <v>-0.12</v>
      </c>
      <c r="J587" s="1">
        <v>-0.4</v>
      </c>
      <c r="K587" s="1">
        <v>0.46</v>
      </c>
    </row>
    <row r="588" spans="1:11" x14ac:dyDescent="0.25">
      <c r="A588" s="2">
        <v>1.7349000000000001</v>
      </c>
      <c r="B588" s="1">
        <v>97.329593267882203</v>
      </c>
      <c r="C588" s="1">
        <v>89.501999999999995</v>
      </c>
      <c r="D588" s="1">
        <v>-2.2400000000000002</v>
      </c>
      <c r="E588" s="1">
        <v>10.24</v>
      </c>
      <c r="F588" s="1">
        <v>-177.63</v>
      </c>
      <c r="G588" s="1">
        <v>177.95</v>
      </c>
      <c r="H588" s="1">
        <v>0.19</v>
      </c>
      <c r="I588" s="1">
        <v>-0.13</v>
      </c>
      <c r="J588" s="1">
        <v>-0.4</v>
      </c>
      <c r="K588" s="1">
        <v>0.46</v>
      </c>
    </row>
    <row r="589" spans="1:11" x14ac:dyDescent="0.25">
      <c r="A589" s="2">
        <v>1.7379</v>
      </c>
      <c r="B589" s="1">
        <v>97.497896213183736</v>
      </c>
      <c r="C589" s="1">
        <v>89.858999999999995</v>
      </c>
      <c r="D589" s="1">
        <v>-1.99</v>
      </c>
      <c r="E589" s="1">
        <v>10.37</v>
      </c>
      <c r="F589" s="1">
        <v>-175.5</v>
      </c>
      <c r="G589" s="1">
        <v>175.82</v>
      </c>
      <c r="H589" s="1">
        <v>0.2</v>
      </c>
      <c r="I589" s="1">
        <v>-0.13</v>
      </c>
      <c r="J589" s="1">
        <v>-0.39</v>
      </c>
      <c r="K589" s="1">
        <v>0.46</v>
      </c>
    </row>
    <row r="590" spans="1:11" x14ac:dyDescent="0.25">
      <c r="A590" s="2">
        <v>1.7408999999999999</v>
      </c>
      <c r="B590" s="1">
        <v>97.66619915848527</v>
      </c>
      <c r="C590" s="1">
        <v>90.292000000000002</v>
      </c>
      <c r="D590" s="1">
        <v>-1.82</v>
      </c>
      <c r="E590" s="1">
        <v>10.53</v>
      </c>
      <c r="F590" s="1">
        <v>-172.88</v>
      </c>
      <c r="G590" s="1">
        <v>173.21</v>
      </c>
      <c r="H590" s="1">
        <v>0.21</v>
      </c>
      <c r="I590" s="1">
        <v>-0.14000000000000001</v>
      </c>
      <c r="J590" s="1">
        <v>-0.39</v>
      </c>
      <c r="K590" s="1">
        <v>0.46</v>
      </c>
    </row>
    <row r="591" spans="1:11" x14ac:dyDescent="0.25">
      <c r="A591" s="2">
        <v>1.7439</v>
      </c>
      <c r="B591" s="1">
        <v>97.834502103786818</v>
      </c>
      <c r="C591" s="1">
        <v>90.441999999999993</v>
      </c>
      <c r="D591" s="1">
        <v>-1.75</v>
      </c>
      <c r="E591" s="1">
        <v>10.82</v>
      </c>
      <c r="F591" s="1">
        <v>-169.82</v>
      </c>
      <c r="G591" s="1">
        <v>170.18</v>
      </c>
      <c r="H591" s="1">
        <v>0.23</v>
      </c>
      <c r="I591" s="1">
        <v>-0.15</v>
      </c>
      <c r="J591" s="1">
        <v>-0.37</v>
      </c>
      <c r="K591" s="1">
        <v>0.46</v>
      </c>
    </row>
    <row r="592" spans="1:11" x14ac:dyDescent="0.25">
      <c r="A592" s="2">
        <v>1.7467999999999999</v>
      </c>
      <c r="B592" s="1">
        <v>97.997194950911634</v>
      </c>
      <c r="C592" s="1">
        <v>90.543999999999997</v>
      </c>
      <c r="D592" s="1">
        <v>-1.73</v>
      </c>
      <c r="E592" s="1">
        <v>11.14</v>
      </c>
      <c r="F592" s="1">
        <v>-166.71</v>
      </c>
      <c r="G592" s="1">
        <v>167.09</v>
      </c>
      <c r="H592" s="1">
        <v>0.25</v>
      </c>
      <c r="I592" s="1">
        <v>-0.15</v>
      </c>
      <c r="J592" s="1">
        <v>-0.35</v>
      </c>
      <c r="K592" s="1">
        <v>0.46</v>
      </c>
    </row>
    <row r="593" spans="1:12" x14ac:dyDescent="0.25">
      <c r="A593" s="2">
        <v>1.7498</v>
      </c>
      <c r="B593" s="1">
        <v>98.165497896213182</v>
      </c>
      <c r="C593" s="1">
        <v>90.733000000000004</v>
      </c>
      <c r="D593" s="1">
        <v>-1.73</v>
      </c>
      <c r="E593" s="1">
        <v>11.41</v>
      </c>
      <c r="F593" s="1">
        <v>-163.98</v>
      </c>
      <c r="G593" s="1">
        <v>164.38</v>
      </c>
      <c r="H593" s="1">
        <v>0.27</v>
      </c>
      <c r="I593" s="1">
        <v>-0.15</v>
      </c>
      <c r="J593" s="1">
        <v>-0.34</v>
      </c>
      <c r="K593" s="1">
        <v>0.46</v>
      </c>
    </row>
    <row r="594" spans="1:12" x14ac:dyDescent="0.25">
      <c r="A594" s="2">
        <v>1.7527999999999999</v>
      </c>
      <c r="B594" s="1">
        <v>98.333800841514716</v>
      </c>
      <c r="C594" s="1">
        <v>91.070999999999998</v>
      </c>
      <c r="D594" s="1">
        <v>-1.73</v>
      </c>
      <c r="E594" s="1">
        <v>11.56</v>
      </c>
      <c r="F594" s="1">
        <v>-161.93</v>
      </c>
      <c r="G594" s="1">
        <v>162.35</v>
      </c>
      <c r="H594" s="1">
        <v>0.28000000000000003</v>
      </c>
      <c r="I594" s="1">
        <v>-0.14000000000000001</v>
      </c>
      <c r="J594" s="1">
        <v>-0.34</v>
      </c>
      <c r="K594" s="1">
        <v>0.46</v>
      </c>
    </row>
    <row r="595" spans="1:12" x14ac:dyDescent="0.25">
      <c r="A595" s="2">
        <v>1.7557</v>
      </c>
      <c r="B595" s="1">
        <v>98.496493688639546</v>
      </c>
      <c r="C595" s="1">
        <v>91.363</v>
      </c>
      <c r="D595" s="1">
        <v>-1.73</v>
      </c>
      <c r="E595" s="1">
        <v>11.67</v>
      </c>
      <c r="F595" s="1">
        <v>-160.47999999999999</v>
      </c>
      <c r="G595" s="1">
        <v>160.91999999999999</v>
      </c>
      <c r="H595" s="1">
        <v>0.28999999999999998</v>
      </c>
      <c r="I595" s="1">
        <v>-0.13</v>
      </c>
      <c r="J595" s="1">
        <v>-0.33</v>
      </c>
      <c r="K595" s="1">
        <v>0.45</v>
      </c>
    </row>
    <row r="596" spans="1:12" x14ac:dyDescent="0.25">
      <c r="A596" s="2">
        <v>1.7586999999999999</v>
      </c>
      <c r="B596" s="1">
        <v>98.664796633941094</v>
      </c>
      <c r="C596" s="1">
        <v>91.578000000000003</v>
      </c>
      <c r="D596" s="1">
        <v>-1.72</v>
      </c>
      <c r="E596" s="1">
        <v>11.82</v>
      </c>
      <c r="F596" s="1">
        <v>-159.54</v>
      </c>
      <c r="G596" s="1">
        <v>159.99</v>
      </c>
      <c r="H596" s="1">
        <v>0.28999999999999998</v>
      </c>
      <c r="I596" s="1">
        <v>-0.12</v>
      </c>
      <c r="J596" s="1">
        <v>-0.32</v>
      </c>
      <c r="K596" s="1">
        <v>0.45</v>
      </c>
    </row>
    <row r="597" spans="1:12" x14ac:dyDescent="0.25">
      <c r="A597" s="2">
        <v>1.7617</v>
      </c>
      <c r="B597" s="1">
        <v>98.833099579242642</v>
      </c>
      <c r="C597" s="1">
        <v>91.72</v>
      </c>
      <c r="D597" s="1">
        <v>-1.7</v>
      </c>
      <c r="E597" s="1">
        <v>12.01</v>
      </c>
      <c r="F597" s="1">
        <v>-159.03</v>
      </c>
      <c r="G597" s="1">
        <v>159.5</v>
      </c>
      <c r="H597" s="1">
        <v>0.28999999999999998</v>
      </c>
      <c r="I597" s="1">
        <v>-0.12</v>
      </c>
      <c r="J597" s="1">
        <v>-0.31</v>
      </c>
      <c r="K597" s="1">
        <v>0.44</v>
      </c>
    </row>
    <row r="598" spans="1:12" x14ac:dyDescent="0.25">
      <c r="A598" s="2">
        <v>1.7646999999999999</v>
      </c>
      <c r="B598" s="1">
        <v>99.001402524544176</v>
      </c>
      <c r="C598" s="1">
        <v>91.808999999999997</v>
      </c>
      <c r="D598" s="1">
        <v>-1.61</v>
      </c>
      <c r="E598" s="1">
        <v>12.18</v>
      </c>
      <c r="F598" s="1">
        <v>-158.83000000000001</v>
      </c>
      <c r="G598" s="1">
        <v>159.31</v>
      </c>
      <c r="H598" s="1">
        <v>0.28000000000000003</v>
      </c>
      <c r="I598" s="1">
        <v>-0.11</v>
      </c>
      <c r="J598" s="1">
        <v>-0.31</v>
      </c>
      <c r="K598" s="1">
        <v>0.43</v>
      </c>
    </row>
    <row r="599" spans="1:12" x14ac:dyDescent="0.25">
      <c r="A599" s="2">
        <v>1.7676000000000001</v>
      </c>
      <c r="B599" s="1">
        <v>99.164095371669021</v>
      </c>
      <c r="C599" s="1">
        <v>91.760999999999996</v>
      </c>
      <c r="D599" s="1">
        <v>-1.44</v>
      </c>
      <c r="E599" s="1">
        <v>12.29</v>
      </c>
      <c r="F599" s="1">
        <v>-158.80000000000001</v>
      </c>
      <c r="G599" s="1">
        <v>159.28</v>
      </c>
      <c r="H599" s="1">
        <v>0.27</v>
      </c>
      <c r="I599" s="1">
        <v>-0.12</v>
      </c>
      <c r="J599" s="1">
        <v>-0.31</v>
      </c>
      <c r="K599" s="1">
        <v>0.43</v>
      </c>
    </row>
    <row r="600" spans="1:12" x14ac:dyDescent="0.25">
      <c r="A600" s="2">
        <v>1.7706</v>
      </c>
      <c r="B600" s="1">
        <v>99.332398316970554</v>
      </c>
      <c r="C600" s="1">
        <v>91.668000000000006</v>
      </c>
      <c r="D600" s="1">
        <v>-1.22</v>
      </c>
      <c r="E600" s="1">
        <v>12.36</v>
      </c>
      <c r="F600" s="1">
        <v>-158.91999999999999</v>
      </c>
      <c r="G600" s="1">
        <v>159.41</v>
      </c>
      <c r="H600" s="1">
        <v>0.25</v>
      </c>
      <c r="I600" s="1">
        <v>-0.12</v>
      </c>
      <c r="J600" s="1">
        <v>-0.32</v>
      </c>
      <c r="K600" s="1">
        <v>0.43</v>
      </c>
    </row>
    <row r="601" spans="1:12" x14ac:dyDescent="0.25">
      <c r="A601" s="2">
        <v>1.7736000000000001</v>
      </c>
      <c r="B601" s="1">
        <v>99.500701262272102</v>
      </c>
      <c r="C601" s="1">
        <v>91.590999999999994</v>
      </c>
      <c r="D601" s="1">
        <v>-0.98</v>
      </c>
      <c r="E601" s="1">
        <v>12.4</v>
      </c>
      <c r="F601" s="1">
        <v>-159.19999999999999</v>
      </c>
      <c r="G601" s="1">
        <v>159.69</v>
      </c>
      <c r="H601" s="1">
        <v>0.24</v>
      </c>
      <c r="I601" s="1">
        <v>-0.13</v>
      </c>
      <c r="J601" s="1">
        <v>-0.32</v>
      </c>
      <c r="K601" s="1">
        <v>0.42</v>
      </c>
    </row>
    <row r="602" spans="1:12" x14ac:dyDescent="0.25">
      <c r="A602" s="2">
        <v>1.7765</v>
      </c>
      <c r="B602" s="1">
        <v>99.663394109396918</v>
      </c>
      <c r="C602" s="1">
        <v>91.566999999999993</v>
      </c>
      <c r="D602" s="1">
        <v>-0.77</v>
      </c>
      <c r="E602" s="1">
        <v>12.45</v>
      </c>
      <c r="F602" s="1">
        <v>-159.38</v>
      </c>
      <c r="G602" s="1">
        <v>159.87</v>
      </c>
      <c r="H602" s="1">
        <v>0.23</v>
      </c>
      <c r="I602" s="1">
        <v>-0.13</v>
      </c>
      <c r="J602" s="1">
        <v>-0.32</v>
      </c>
      <c r="K602" s="1">
        <v>0.42</v>
      </c>
    </row>
    <row r="603" spans="1:12" x14ac:dyDescent="0.25">
      <c r="A603" s="2">
        <v>1.7795000000000001</v>
      </c>
      <c r="B603" s="1">
        <v>99.831697054698466</v>
      </c>
      <c r="C603" s="1">
        <v>91.641999999999996</v>
      </c>
      <c r="D603" s="1">
        <v>-0.62</v>
      </c>
      <c r="E603" s="1">
        <v>12.56</v>
      </c>
      <c r="F603" s="1">
        <v>-159.30000000000001</v>
      </c>
      <c r="G603" s="1">
        <v>159.79</v>
      </c>
      <c r="H603" s="1">
        <v>0.22</v>
      </c>
      <c r="I603" s="1">
        <v>-0.14000000000000001</v>
      </c>
      <c r="J603" s="1">
        <v>-0.32</v>
      </c>
      <c r="K603" s="1">
        <v>0.41</v>
      </c>
    </row>
    <row r="604" spans="1:12" x14ac:dyDescent="0.25">
      <c r="A604" s="2">
        <v>1.7825</v>
      </c>
      <c r="B604" s="1">
        <v>100</v>
      </c>
      <c r="C604" s="1">
        <v>91.757999999999996</v>
      </c>
      <c r="D604" s="1">
        <v>-0.53</v>
      </c>
      <c r="E604" s="1">
        <v>12.64</v>
      </c>
      <c r="F604" s="1">
        <v>-159.19999999999999</v>
      </c>
      <c r="G604" s="1">
        <v>159.69999999999999</v>
      </c>
      <c r="H604" s="1">
        <v>0.21</v>
      </c>
      <c r="I604" s="1">
        <v>-0.14000000000000001</v>
      </c>
      <c r="J604" s="1">
        <v>-0.32</v>
      </c>
      <c r="K604" s="1">
        <v>0.41</v>
      </c>
    </row>
    <row r="606" spans="1:12" ht="15.6" x14ac:dyDescent="0.3">
      <c r="C606" s="14">
        <v>93.944000000000003</v>
      </c>
      <c r="D606" s="14">
        <v>88.73</v>
      </c>
      <c r="E606" s="14">
        <v>73</v>
      </c>
      <c r="F606" s="14">
        <v>-158.80000000000001</v>
      </c>
      <c r="G606" s="14">
        <v>2285.7600000000002</v>
      </c>
      <c r="H606" s="14">
        <v>14.62</v>
      </c>
      <c r="I606" s="14">
        <v>2.82</v>
      </c>
      <c r="J606" s="14">
        <v>0.48</v>
      </c>
      <c r="K606" s="14">
        <v>22.13</v>
      </c>
      <c r="L606" s="15" t="s">
        <v>16</v>
      </c>
    </row>
    <row r="607" spans="1:12" ht="15.6" x14ac:dyDescent="0.3">
      <c r="C607" s="14">
        <v>13.752000000000001</v>
      </c>
      <c r="D607" s="14">
        <v>-35.090000000000003</v>
      </c>
      <c r="E607" s="14">
        <v>-173.34</v>
      </c>
      <c r="F607" s="14">
        <v>-2280.27</v>
      </c>
      <c r="G607" s="14">
        <v>159.28</v>
      </c>
      <c r="H607" s="14">
        <v>-1.21</v>
      </c>
      <c r="I607" s="14">
        <v>-19.3</v>
      </c>
      <c r="J607" s="14">
        <v>-5.51</v>
      </c>
      <c r="K607" s="14">
        <v>0.3</v>
      </c>
      <c r="L607" s="15" t="s">
        <v>17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opLeftCell="A37" zoomScale="130" zoomScaleNormal="130" zoomScalePageLayoutView="70" workbookViewId="0">
      <selection activeCell="A34" sqref="A1:XFD1048576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19</v>
      </c>
      <c r="J1" s="12" t="s">
        <v>20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172.47</v>
      </c>
      <c r="J4" s="9">
        <v>0.75</v>
      </c>
    </row>
    <row r="5" spans="9:11" x14ac:dyDescent="0.25">
      <c r="I5" s="9">
        <v>172.14</v>
      </c>
      <c r="J5" s="9">
        <v>0.74</v>
      </c>
    </row>
    <row r="6" spans="9:11" x14ac:dyDescent="0.25">
      <c r="I6" s="9">
        <v>171.84</v>
      </c>
      <c r="J6" s="9">
        <v>0.72</v>
      </c>
    </row>
    <row r="7" spans="9:11" x14ac:dyDescent="0.25">
      <c r="I7" s="9">
        <v>171.69</v>
      </c>
      <c r="J7" s="9">
        <v>0.71</v>
      </c>
    </row>
    <row r="8" spans="9:11" x14ac:dyDescent="0.25">
      <c r="I8" s="9">
        <v>171.61</v>
      </c>
      <c r="J8" s="9">
        <v>0.69</v>
      </c>
    </row>
    <row r="9" spans="9:11" x14ac:dyDescent="0.25">
      <c r="I9" s="9">
        <v>171.43</v>
      </c>
      <c r="J9" s="9">
        <v>0.68</v>
      </c>
    </row>
    <row r="10" spans="9:11" x14ac:dyDescent="0.25">
      <c r="I10" s="9">
        <v>170.97</v>
      </c>
      <c r="J10" s="9">
        <v>0.66</v>
      </c>
    </row>
    <row r="11" spans="9:11" x14ac:dyDescent="0.25">
      <c r="I11" s="9">
        <v>170.17</v>
      </c>
      <c r="J11" s="9">
        <v>0.65</v>
      </c>
    </row>
    <row r="12" spans="9:11" x14ac:dyDescent="0.25">
      <c r="I12" s="9">
        <v>169.05</v>
      </c>
      <c r="J12" s="9">
        <v>0.63</v>
      </c>
    </row>
    <row r="13" spans="9:11" x14ac:dyDescent="0.25">
      <c r="I13" s="9">
        <v>167.82</v>
      </c>
      <c r="J13" s="9">
        <v>0.62</v>
      </c>
    </row>
    <row r="14" spans="9:11" x14ac:dyDescent="0.25">
      <c r="I14" s="9">
        <v>166.67</v>
      </c>
      <c r="J14" s="9">
        <v>0.6</v>
      </c>
    </row>
    <row r="15" spans="9:11" x14ac:dyDescent="0.25">
      <c r="I15" s="9">
        <v>165.77</v>
      </c>
      <c r="J15" s="9">
        <v>0.57999999999999996</v>
      </c>
    </row>
    <row r="16" spans="9:11" x14ac:dyDescent="0.25">
      <c r="I16" s="9">
        <v>165.23</v>
      </c>
      <c r="J16" s="9">
        <v>0.56999999999999995</v>
      </c>
    </row>
    <row r="17" spans="9:10" x14ac:dyDescent="0.25">
      <c r="I17" s="9">
        <v>165.11</v>
      </c>
      <c r="J17" s="9">
        <v>0.55000000000000004</v>
      </c>
    </row>
    <row r="18" spans="9:10" x14ac:dyDescent="0.25">
      <c r="I18" s="9">
        <v>165.41</v>
      </c>
      <c r="J18" s="9">
        <v>0.53</v>
      </c>
    </row>
    <row r="19" spans="9:10" x14ac:dyDescent="0.25">
      <c r="I19" s="9">
        <v>166.09</v>
      </c>
      <c r="J19" s="9">
        <v>0.52</v>
      </c>
    </row>
    <row r="20" spans="9:10" x14ac:dyDescent="0.25">
      <c r="I20" s="9">
        <v>167.02</v>
      </c>
      <c r="J20" s="9">
        <v>0.51</v>
      </c>
    </row>
    <row r="21" spans="9:10" x14ac:dyDescent="0.25">
      <c r="I21" s="9">
        <v>167.99</v>
      </c>
      <c r="J21" s="9">
        <v>0.51</v>
      </c>
    </row>
    <row r="22" spans="9:10" x14ac:dyDescent="0.25">
      <c r="I22" s="9">
        <v>168.72</v>
      </c>
      <c r="J22" s="9">
        <v>0.5</v>
      </c>
    </row>
    <row r="23" spans="9:10" x14ac:dyDescent="0.25">
      <c r="I23" s="9">
        <v>169.03</v>
      </c>
      <c r="J23" s="9">
        <v>0.49</v>
      </c>
    </row>
    <row r="24" spans="9:10" x14ac:dyDescent="0.25">
      <c r="I24" s="9">
        <v>168.98</v>
      </c>
      <c r="J24" s="9">
        <v>0.48</v>
      </c>
    </row>
    <row r="25" spans="9:10" x14ac:dyDescent="0.25">
      <c r="I25" s="9">
        <v>168.66</v>
      </c>
      <c r="J25" s="9">
        <v>0.48</v>
      </c>
    </row>
    <row r="26" spans="9:10" x14ac:dyDescent="0.25">
      <c r="I26" s="9">
        <v>168.11</v>
      </c>
      <c r="J26" s="9">
        <v>0.48</v>
      </c>
    </row>
    <row r="27" spans="9:10" x14ac:dyDescent="0.25">
      <c r="I27" s="9">
        <v>167.27</v>
      </c>
      <c r="J27" s="9">
        <v>0.48</v>
      </c>
    </row>
    <row r="28" spans="9:10" x14ac:dyDescent="0.25">
      <c r="I28" s="9">
        <v>166.23</v>
      </c>
      <c r="J28" s="9">
        <v>0.48</v>
      </c>
    </row>
    <row r="29" spans="9:10" x14ac:dyDescent="0.25">
      <c r="I29" s="9">
        <v>165.05</v>
      </c>
      <c r="J29" s="9">
        <v>0.48</v>
      </c>
    </row>
    <row r="30" spans="9:10" x14ac:dyDescent="0.25">
      <c r="I30" s="9">
        <v>164</v>
      </c>
      <c r="J30" s="9">
        <v>0.48</v>
      </c>
    </row>
    <row r="31" spans="9:10" x14ac:dyDescent="0.25">
      <c r="I31" s="9">
        <v>163.37</v>
      </c>
      <c r="J31" s="9">
        <v>0.48</v>
      </c>
    </row>
    <row r="32" spans="9:10" x14ac:dyDescent="0.25">
      <c r="I32" s="9">
        <v>163.25</v>
      </c>
      <c r="J32" s="9">
        <v>0.48</v>
      </c>
    </row>
    <row r="33" spans="9:10" x14ac:dyDescent="0.25">
      <c r="I33" s="9">
        <v>163.57</v>
      </c>
      <c r="J33" s="9">
        <v>0.48</v>
      </c>
    </row>
    <row r="34" spans="9:10" x14ac:dyDescent="0.25">
      <c r="I34" s="9">
        <v>164.25</v>
      </c>
      <c r="J34" s="9">
        <v>0.48</v>
      </c>
    </row>
    <row r="35" spans="9:10" x14ac:dyDescent="0.25">
      <c r="I35" s="9">
        <v>165.25</v>
      </c>
      <c r="J35" s="9">
        <v>0.5</v>
      </c>
    </row>
    <row r="36" spans="9:10" x14ac:dyDescent="0.25">
      <c r="I36" s="9">
        <v>166.55</v>
      </c>
      <c r="J36" s="9">
        <v>0.51</v>
      </c>
    </row>
    <row r="37" spans="9:10" x14ac:dyDescent="0.25">
      <c r="I37" s="9">
        <v>168.2</v>
      </c>
      <c r="J37" s="9">
        <v>0.52</v>
      </c>
    </row>
    <row r="38" spans="9:10" x14ac:dyDescent="0.25">
      <c r="I38" s="9">
        <v>170.29</v>
      </c>
      <c r="J38" s="9">
        <v>0.53</v>
      </c>
    </row>
    <row r="39" spans="9:10" x14ac:dyDescent="0.25">
      <c r="I39" s="9">
        <v>172.8</v>
      </c>
      <c r="J39" s="9">
        <v>0.55000000000000004</v>
      </c>
    </row>
    <row r="40" spans="9:10" x14ac:dyDescent="0.25">
      <c r="I40" s="9">
        <v>175.66</v>
      </c>
      <c r="J40" s="9">
        <v>0.56999999999999995</v>
      </c>
    </row>
    <row r="41" spans="9:10" x14ac:dyDescent="0.25">
      <c r="I41" s="9">
        <v>178.9</v>
      </c>
      <c r="J41" s="9">
        <v>0.59</v>
      </c>
    </row>
    <row r="42" spans="9:10" x14ac:dyDescent="0.25">
      <c r="I42" s="9">
        <v>182.44</v>
      </c>
      <c r="J42" s="9">
        <v>0.62</v>
      </c>
    </row>
    <row r="43" spans="9:10" x14ac:dyDescent="0.25">
      <c r="I43" s="9">
        <v>186.08</v>
      </c>
      <c r="J43" s="9">
        <v>0.63</v>
      </c>
    </row>
    <row r="44" spans="9:10" x14ac:dyDescent="0.25">
      <c r="I44" s="9">
        <v>189.53</v>
      </c>
      <c r="J44" s="9">
        <v>0.65</v>
      </c>
    </row>
    <row r="45" spans="9:10" x14ac:dyDescent="0.25">
      <c r="I45" s="9">
        <v>192.59</v>
      </c>
      <c r="J45" s="9">
        <v>0.66</v>
      </c>
    </row>
    <row r="46" spans="9:10" x14ac:dyDescent="0.25">
      <c r="I46" s="9">
        <v>195.43</v>
      </c>
      <c r="J46" s="9">
        <v>0.68</v>
      </c>
    </row>
    <row r="47" spans="9:10" x14ac:dyDescent="0.25">
      <c r="I47" s="9">
        <v>198.38</v>
      </c>
      <c r="J47" s="9">
        <v>0.69</v>
      </c>
    </row>
    <row r="48" spans="9:10" x14ac:dyDescent="0.25">
      <c r="I48" s="9">
        <v>201.76</v>
      </c>
      <c r="J48" s="9">
        <v>0.7</v>
      </c>
    </row>
    <row r="49" spans="9:10" x14ac:dyDescent="0.25">
      <c r="I49" s="9">
        <v>205.79</v>
      </c>
      <c r="J49" s="9">
        <v>0.71</v>
      </c>
    </row>
    <row r="50" spans="9:10" x14ac:dyDescent="0.25">
      <c r="I50" s="9">
        <v>210.46</v>
      </c>
      <c r="J50" s="9">
        <v>0.73</v>
      </c>
    </row>
    <row r="51" spans="9:10" x14ac:dyDescent="0.25">
      <c r="I51" s="9">
        <v>215.77</v>
      </c>
      <c r="J51" s="9">
        <v>0.75</v>
      </c>
    </row>
    <row r="52" spans="9:10" x14ac:dyDescent="0.25">
      <c r="I52" s="9">
        <v>221.61</v>
      </c>
      <c r="J52" s="9">
        <v>0.76</v>
      </c>
    </row>
    <row r="53" spans="9:10" x14ac:dyDescent="0.25">
      <c r="I53" s="9">
        <v>227.59</v>
      </c>
      <c r="J53" s="9">
        <v>0.78</v>
      </c>
    </row>
    <row r="54" spans="9:10" x14ac:dyDescent="0.25">
      <c r="I54" s="9">
        <v>233.35</v>
      </c>
      <c r="J54" s="9">
        <v>0.79</v>
      </c>
    </row>
    <row r="55" spans="9:10" x14ac:dyDescent="0.25">
      <c r="I55" s="9">
        <v>238.56</v>
      </c>
      <c r="J55" s="9">
        <v>0.8</v>
      </c>
    </row>
    <row r="56" spans="9:10" x14ac:dyDescent="0.25">
      <c r="I56" s="9">
        <v>243.15</v>
      </c>
      <c r="J56" s="9">
        <v>0.8</v>
      </c>
    </row>
    <row r="57" spans="9:10" x14ac:dyDescent="0.25">
      <c r="I57" s="9">
        <v>247.13</v>
      </c>
      <c r="J57" s="9">
        <v>0.79</v>
      </c>
    </row>
    <row r="58" spans="9:10" x14ac:dyDescent="0.25">
      <c r="I58" s="9">
        <v>250.52</v>
      </c>
      <c r="J58" s="9">
        <v>0.79</v>
      </c>
    </row>
    <row r="59" spans="9:10" x14ac:dyDescent="0.25">
      <c r="I59" s="9">
        <v>253.32</v>
      </c>
      <c r="J59" s="9">
        <v>0.79</v>
      </c>
    </row>
    <row r="60" spans="9:10" x14ac:dyDescent="0.25">
      <c r="I60" s="9">
        <v>255.62</v>
      </c>
      <c r="J60" s="9">
        <v>0.79</v>
      </c>
    </row>
    <row r="61" spans="9:10" x14ac:dyDescent="0.25">
      <c r="I61" s="9">
        <v>257.45</v>
      </c>
      <c r="J61" s="9">
        <v>0.8</v>
      </c>
    </row>
    <row r="62" spans="9:10" x14ac:dyDescent="0.25">
      <c r="I62" s="9">
        <v>258.82</v>
      </c>
      <c r="J62" s="9">
        <v>0.79</v>
      </c>
    </row>
    <row r="63" spans="9:10" x14ac:dyDescent="0.25">
      <c r="I63" s="9">
        <v>259.73</v>
      </c>
      <c r="J63" s="9">
        <v>0.79</v>
      </c>
    </row>
    <row r="64" spans="9:10" x14ac:dyDescent="0.25">
      <c r="I64" s="9">
        <v>260.18</v>
      </c>
      <c r="J64" s="9">
        <v>0.78</v>
      </c>
    </row>
    <row r="65" spans="9:10" x14ac:dyDescent="0.25">
      <c r="I65" s="9">
        <v>260.25</v>
      </c>
      <c r="J65" s="9">
        <v>0.77</v>
      </c>
    </row>
    <row r="66" spans="9:10" x14ac:dyDescent="0.25">
      <c r="I66" s="9">
        <v>259.95999999999998</v>
      </c>
      <c r="J66" s="9">
        <v>0.76</v>
      </c>
    </row>
    <row r="67" spans="9:10" x14ac:dyDescent="0.25">
      <c r="I67" s="9">
        <v>259.36</v>
      </c>
      <c r="J67" s="9">
        <v>0.76</v>
      </c>
    </row>
    <row r="68" spans="9:10" x14ac:dyDescent="0.25">
      <c r="I68" s="9">
        <v>258.52999999999997</v>
      </c>
      <c r="J68" s="9">
        <v>0.75</v>
      </c>
    </row>
    <row r="69" spans="9:10" x14ac:dyDescent="0.25">
      <c r="I69" s="9">
        <v>257.70999999999998</v>
      </c>
      <c r="J69" s="9">
        <v>0.73</v>
      </c>
    </row>
    <row r="70" spans="9:10" x14ac:dyDescent="0.25">
      <c r="I70" s="9">
        <v>257.27999999999997</v>
      </c>
      <c r="J70" s="9">
        <v>0.72</v>
      </c>
    </row>
    <row r="71" spans="9:10" x14ac:dyDescent="0.25">
      <c r="I71" s="9">
        <v>257.37</v>
      </c>
      <c r="J71" s="9">
        <v>0.71</v>
      </c>
    </row>
    <row r="72" spans="9:10" x14ac:dyDescent="0.25">
      <c r="I72" s="9">
        <v>258.04000000000002</v>
      </c>
      <c r="J72" s="9">
        <v>0.71</v>
      </c>
    </row>
    <row r="73" spans="9:10" x14ac:dyDescent="0.25">
      <c r="I73" s="9">
        <v>259.27999999999997</v>
      </c>
      <c r="J73" s="9">
        <v>0.71</v>
      </c>
    </row>
    <row r="74" spans="9:10" x14ac:dyDescent="0.25">
      <c r="I74" s="9">
        <v>261.01</v>
      </c>
      <c r="J74" s="9">
        <v>0.71</v>
      </c>
    </row>
    <row r="75" spans="9:10" x14ac:dyDescent="0.25">
      <c r="I75" s="9">
        <v>263.11</v>
      </c>
      <c r="J75" s="9">
        <v>0.71</v>
      </c>
    </row>
    <row r="76" spans="9:10" x14ac:dyDescent="0.25">
      <c r="I76" s="9">
        <v>265.70999999999998</v>
      </c>
      <c r="J76" s="9">
        <v>0.71</v>
      </c>
    </row>
    <row r="77" spans="9:10" x14ac:dyDescent="0.25">
      <c r="I77" s="9">
        <v>268.93</v>
      </c>
      <c r="J77" s="9">
        <v>0.71</v>
      </c>
    </row>
    <row r="78" spans="9:10" x14ac:dyDescent="0.25">
      <c r="I78" s="9">
        <v>272.85000000000002</v>
      </c>
      <c r="J78" s="9">
        <v>0.71</v>
      </c>
    </row>
    <row r="79" spans="9:10" x14ac:dyDescent="0.25">
      <c r="I79" s="9">
        <v>277.45</v>
      </c>
      <c r="J79" s="9">
        <v>0.71</v>
      </c>
    </row>
    <row r="80" spans="9:10" x14ac:dyDescent="0.25">
      <c r="I80" s="9">
        <v>282.8</v>
      </c>
      <c r="J80" s="9">
        <v>0.7</v>
      </c>
    </row>
    <row r="81" spans="9:10" x14ac:dyDescent="0.25">
      <c r="I81" s="9">
        <v>288.69</v>
      </c>
      <c r="J81" s="9">
        <v>0.69</v>
      </c>
    </row>
    <row r="82" spans="9:10" x14ac:dyDescent="0.25">
      <c r="I82" s="9">
        <v>294.48</v>
      </c>
      <c r="J82" s="9">
        <v>0.68</v>
      </c>
    </row>
    <row r="83" spans="9:10" x14ac:dyDescent="0.25">
      <c r="I83" s="9">
        <v>299.67</v>
      </c>
      <c r="J83" s="9">
        <v>0.66</v>
      </c>
    </row>
    <row r="84" spans="9:10" x14ac:dyDescent="0.25">
      <c r="I84" s="9">
        <v>304</v>
      </c>
      <c r="J84" s="9">
        <v>0.64</v>
      </c>
    </row>
    <row r="85" spans="9:10" x14ac:dyDescent="0.25">
      <c r="I85" s="9">
        <v>307.52999999999997</v>
      </c>
      <c r="J85" s="9">
        <v>0.62</v>
      </c>
    </row>
    <row r="86" spans="9:10" x14ac:dyDescent="0.25">
      <c r="I86" s="9">
        <v>310.41000000000003</v>
      </c>
      <c r="J86" s="9">
        <v>0.59</v>
      </c>
    </row>
    <row r="87" spans="9:10" x14ac:dyDescent="0.25">
      <c r="I87" s="9">
        <v>312.8</v>
      </c>
      <c r="J87" s="9">
        <v>0.56999999999999995</v>
      </c>
    </row>
    <row r="88" spans="9:10" x14ac:dyDescent="0.25">
      <c r="I88" s="9">
        <v>314.74</v>
      </c>
      <c r="J88" s="9">
        <v>0.55000000000000004</v>
      </c>
    </row>
    <row r="89" spans="9:10" x14ac:dyDescent="0.25">
      <c r="I89" s="9">
        <v>316.41000000000003</v>
      </c>
      <c r="J89" s="9">
        <v>0.53</v>
      </c>
    </row>
    <row r="90" spans="9:10" x14ac:dyDescent="0.25">
      <c r="I90" s="9">
        <v>317.86</v>
      </c>
      <c r="J90" s="9">
        <v>0.51</v>
      </c>
    </row>
    <row r="91" spans="9:10" x14ac:dyDescent="0.25">
      <c r="I91" s="9">
        <v>318.89</v>
      </c>
      <c r="J91" s="9">
        <v>0.48</v>
      </c>
    </row>
    <row r="92" spans="9:10" x14ac:dyDescent="0.25">
      <c r="I92" s="9">
        <v>319.70999999999998</v>
      </c>
      <c r="J92" s="9">
        <v>0.46</v>
      </c>
    </row>
    <row r="93" spans="9:10" x14ac:dyDescent="0.25">
      <c r="I93" s="9">
        <v>320.61</v>
      </c>
      <c r="J93" s="9">
        <v>0.43</v>
      </c>
    </row>
    <row r="94" spans="9:10" x14ac:dyDescent="0.25">
      <c r="I94" s="9">
        <v>321.89999999999998</v>
      </c>
      <c r="J94" s="9">
        <v>0.41</v>
      </c>
    </row>
    <row r="95" spans="9:10" x14ac:dyDescent="0.25">
      <c r="I95" s="9">
        <v>323.74</v>
      </c>
      <c r="J95" s="9">
        <v>0.39</v>
      </c>
    </row>
    <row r="96" spans="9:10" x14ac:dyDescent="0.25">
      <c r="I96" s="9">
        <v>326.23</v>
      </c>
      <c r="J96" s="9">
        <v>0.36</v>
      </c>
    </row>
    <row r="97" spans="9:10" x14ac:dyDescent="0.25">
      <c r="I97" s="9">
        <v>329.21</v>
      </c>
      <c r="J97" s="9">
        <v>0.34</v>
      </c>
    </row>
    <row r="98" spans="9:10" x14ac:dyDescent="0.25">
      <c r="I98" s="9">
        <v>332.3</v>
      </c>
      <c r="J98" s="9">
        <v>0.3</v>
      </c>
    </row>
    <row r="99" spans="9:10" x14ac:dyDescent="0.25">
      <c r="I99" s="9">
        <v>334.85</v>
      </c>
      <c r="J99" s="9">
        <v>0.27</v>
      </c>
    </row>
    <row r="100" spans="9:10" x14ac:dyDescent="0.25">
      <c r="I100" s="9">
        <v>336.8</v>
      </c>
      <c r="J100" s="9">
        <v>0.24</v>
      </c>
    </row>
    <row r="101" spans="9:10" x14ac:dyDescent="0.25">
      <c r="I101" s="9">
        <v>338.26</v>
      </c>
      <c r="J101" s="9">
        <v>0.2</v>
      </c>
    </row>
    <row r="102" spans="9:10" x14ac:dyDescent="0.25">
      <c r="I102" s="9">
        <v>339.44</v>
      </c>
      <c r="J102" s="9">
        <v>0.16</v>
      </c>
    </row>
    <row r="103" spans="9:10" x14ac:dyDescent="0.25">
      <c r="I103" s="9">
        <v>340.6</v>
      </c>
      <c r="J103" s="9">
        <v>0.11</v>
      </c>
    </row>
    <row r="104" spans="9:10" x14ac:dyDescent="0.25">
      <c r="I104" s="9">
        <v>342.15</v>
      </c>
      <c r="J104" s="9">
        <v>7.0000000000000007E-2</v>
      </c>
    </row>
    <row r="105" spans="9:10" x14ac:dyDescent="0.25">
      <c r="I105" s="9">
        <v>344.39</v>
      </c>
      <c r="J105" s="9">
        <v>0.04</v>
      </c>
    </row>
    <row r="106" spans="9:10" x14ac:dyDescent="0.25">
      <c r="I106" s="9">
        <v>347.41</v>
      </c>
      <c r="J106" s="9">
        <v>0</v>
      </c>
    </row>
    <row r="107" spans="9:10" x14ac:dyDescent="0.25">
      <c r="I107" s="9">
        <v>351.18</v>
      </c>
      <c r="J107" s="9">
        <v>-0.04</v>
      </c>
    </row>
    <row r="108" spans="9:10" x14ac:dyDescent="0.25">
      <c r="I108" s="9">
        <v>355.65</v>
      </c>
      <c r="J108" s="9">
        <v>-0.09</v>
      </c>
    </row>
    <row r="109" spans="9:10" x14ac:dyDescent="0.25">
      <c r="I109" s="9">
        <v>360.89</v>
      </c>
      <c r="J109" s="9">
        <v>-0.14000000000000001</v>
      </c>
    </row>
    <row r="110" spans="9:10" x14ac:dyDescent="0.25">
      <c r="I110" s="9">
        <v>366.87</v>
      </c>
      <c r="J110" s="9">
        <v>-0.19</v>
      </c>
    </row>
    <row r="111" spans="9:10" x14ac:dyDescent="0.25">
      <c r="I111" s="9">
        <v>373.55</v>
      </c>
      <c r="J111" s="9">
        <v>-0.25</v>
      </c>
    </row>
    <row r="112" spans="9:10" x14ac:dyDescent="0.25">
      <c r="I112" s="9">
        <v>380.97</v>
      </c>
      <c r="J112" s="9">
        <v>-0.3</v>
      </c>
    </row>
    <row r="113" spans="9:10" x14ac:dyDescent="0.25">
      <c r="I113" s="9">
        <v>389.13</v>
      </c>
      <c r="J113" s="9">
        <v>-0.36</v>
      </c>
    </row>
    <row r="114" spans="9:10" x14ac:dyDescent="0.25">
      <c r="I114" s="9">
        <v>398.19</v>
      </c>
      <c r="J114" s="9">
        <v>-0.42</v>
      </c>
    </row>
    <row r="115" spans="9:10" x14ac:dyDescent="0.25">
      <c r="I115" s="9">
        <v>408</v>
      </c>
      <c r="J115" s="9">
        <v>-0.48</v>
      </c>
    </row>
    <row r="116" spans="9:10" x14ac:dyDescent="0.25">
      <c r="I116" s="9">
        <v>418.25</v>
      </c>
      <c r="J116" s="9">
        <v>-0.53</v>
      </c>
    </row>
    <row r="117" spans="9:10" x14ac:dyDescent="0.25">
      <c r="I117" s="9">
        <v>429.24</v>
      </c>
      <c r="J117" s="9">
        <v>-0.59</v>
      </c>
    </row>
    <row r="118" spans="9:10" x14ac:dyDescent="0.25">
      <c r="I118" s="9">
        <v>441.34</v>
      </c>
      <c r="J118" s="9">
        <v>-0.66</v>
      </c>
    </row>
    <row r="119" spans="9:10" x14ac:dyDescent="0.25">
      <c r="I119" s="9">
        <v>454.41</v>
      </c>
      <c r="J119" s="9">
        <v>-0.72</v>
      </c>
    </row>
    <row r="120" spans="9:10" x14ac:dyDescent="0.25">
      <c r="I120" s="9">
        <v>468.37</v>
      </c>
      <c r="J120" s="9">
        <v>-0.79</v>
      </c>
    </row>
    <row r="121" spans="9:10" x14ac:dyDescent="0.25">
      <c r="I121" s="9">
        <v>483.29</v>
      </c>
      <c r="J121" s="9">
        <v>-0.85</v>
      </c>
    </row>
    <row r="122" spans="9:10" x14ac:dyDescent="0.25">
      <c r="I122" s="9">
        <v>499.33</v>
      </c>
      <c r="J122" s="9">
        <v>-0.89</v>
      </c>
    </row>
    <row r="123" spans="9:10" x14ac:dyDescent="0.25">
      <c r="I123" s="9">
        <v>516.54999999999995</v>
      </c>
      <c r="J123" s="9">
        <v>-0.94</v>
      </c>
    </row>
    <row r="124" spans="9:10" x14ac:dyDescent="0.25">
      <c r="I124" s="9">
        <v>535.20000000000005</v>
      </c>
      <c r="J124" s="9">
        <v>-0.98</v>
      </c>
    </row>
    <row r="125" spans="9:10" x14ac:dyDescent="0.25">
      <c r="I125" s="9">
        <v>555.01</v>
      </c>
      <c r="J125" s="9">
        <v>-1.02</v>
      </c>
    </row>
    <row r="126" spans="9:10" x14ac:dyDescent="0.25">
      <c r="I126" s="9">
        <v>575.66</v>
      </c>
      <c r="J126" s="9">
        <v>-1.05</v>
      </c>
    </row>
    <row r="127" spans="9:10" x14ac:dyDescent="0.25">
      <c r="I127" s="9">
        <v>597.35</v>
      </c>
      <c r="J127" s="9">
        <v>-1.08</v>
      </c>
    </row>
    <row r="128" spans="9:10" x14ac:dyDescent="0.25">
      <c r="I128" s="9">
        <v>620.12</v>
      </c>
      <c r="J128" s="9">
        <v>-1.1000000000000001</v>
      </c>
    </row>
    <row r="129" spans="9:10" x14ac:dyDescent="0.25">
      <c r="I129" s="9">
        <v>644.15</v>
      </c>
      <c r="J129" s="9">
        <v>-1.1100000000000001</v>
      </c>
    </row>
    <row r="130" spans="9:10" x14ac:dyDescent="0.25">
      <c r="I130" s="9">
        <v>669.49</v>
      </c>
      <c r="J130" s="9">
        <v>-1.1100000000000001</v>
      </c>
    </row>
    <row r="131" spans="9:10" x14ac:dyDescent="0.25">
      <c r="I131" s="9">
        <v>696.23</v>
      </c>
      <c r="J131" s="9">
        <v>-1.08</v>
      </c>
    </row>
    <row r="132" spans="9:10" x14ac:dyDescent="0.25">
      <c r="I132" s="9">
        <v>724.26</v>
      </c>
      <c r="J132" s="9">
        <v>-1.05</v>
      </c>
    </row>
    <row r="133" spans="9:10" x14ac:dyDescent="0.25">
      <c r="I133" s="9">
        <v>753.06</v>
      </c>
      <c r="J133" s="9">
        <v>-0.99</v>
      </c>
    </row>
    <row r="134" spans="9:10" x14ac:dyDescent="0.25">
      <c r="I134" s="9">
        <v>782.83</v>
      </c>
      <c r="J134" s="9">
        <v>-0.91</v>
      </c>
    </row>
    <row r="135" spans="9:10" x14ac:dyDescent="0.25">
      <c r="I135" s="9">
        <v>813.89</v>
      </c>
      <c r="J135" s="9">
        <v>-0.82</v>
      </c>
    </row>
    <row r="136" spans="9:10" x14ac:dyDescent="0.25">
      <c r="I136" s="9">
        <v>846.31</v>
      </c>
      <c r="J136" s="9">
        <v>-0.71</v>
      </c>
    </row>
    <row r="137" spans="9:10" x14ac:dyDescent="0.25">
      <c r="I137" s="9">
        <v>880.01</v>
      </c>
      <c r="J137" s="9">
        <v>-0.57999999999999996</v>
      </c>
    </row>
    <row r="138" spans="9:10" x14ac:dyDescent="0.25">
      <c r="I138" s="9">
        <v>914.97</v>
      </c>
      <c r="J138" s="9">
        <v>-0.45</v>
      </c>
    </row>
    <row r="139" spans="9:10" x14ac:dyDescent="0.25">
      <c r="I139" s="9">
        <v>950.71</v>
      </c>
      <c r="J139" s="9">
        <v>-0.31</v>
      </c>
    </row>
    <row r="140" spans="9:10" x14ac:dyDescent="0.25">
      <c r="I140" s="9">
        <v>987.01</v>
      </c>
      <c r="J140" s="9">
        <v>-0.16</v>
      </c>
    </row>
    <row r="141" spans="9:10" x14ac:dyDescent="0.25">
      <c r="I141" s="9">
        <v>1023.75</v>
      </c>
      <c r="J141" s="9">
        <v>0.01</v>
      </c>
    </row>
    <row r="142" spans="9:10" x14ac:dyDescent="0.25">
      <c r="I142" s="9">
        <v>1060.3599999999999</v>
      </c>
      <c r="J142" s="9">
        <v>0.2</v>
      </c>
    </row>
    <row r="143" spans="9:10" x14ac:dyDescent="0.25">
      <c r="I143" s="9">
        <v>1096.1400000000001</v>
      </c>
      <c r="J143" s="9">
        <v>0.41</v>
      </c>
    </row>
    <row r="144" spans="9:10" x14ac:dyDescent="0.25">
      <c r="I144" s="9">
        <v>1131.2</v>
      </c>
      <c r="J144" s="9">
        <v>0.64</v>
      </c>
    </row>
    <row r="145" spans="9:10" x14ac:dyDescent="0.25">
      <c r="I145" s="9">
        <v>1166.07</v>
      </c>
      <c r="J145" s="9">
        <v>0.89</v>
      </c>
    </row>
    <row r="146" spans="9:10" x14ac:dyDescent="0.25">
      <c r="I146" s="9">
        <v>1201.27</v>
      </c>
      <c r="J146" s="9">
        <v>1.1299999999999999</v>
      </c>
    </row>
    <row r="147" spans="9:10" x14ac:dyDescent="0.25">
      <c r="I147" s="9">
        <v>1237.46</v>
      </c>
      <c r="J147" s="9">
        <v>1.37</v>
      </c>
    </row>
    <row r="148" spans="9:10" x14ac:dyDescent="0.25">
      <c r="I148" s="9">
        <v>1274.55</v>
      </c>
      <c r="J148" s="9">
        <v>1.62</v>
      </c>
    </row>
    <row r="149" spans="9:10" x14ac:dyDescent="0.25">
      <c r="I149" s="9">
        <v>1313.23</v>
      </c>
      <c r="J149" s="9">
        <v>1.86</v>
      </c>
    </row>
    <row r="150" spans="9:10" x14ac:dyDescent="0.25">
      <c r="I150" s="9">
        <v>1353.28</v>
      </c>
      <c r="J150" s="9">
        <v>2.1</v>
      </c>
    </row>
    <row r="151" spans="9:10" x14ac:dyDescent="0.25">
      <c r="I151" s="9">
        <v>1393.99</v>
      </c>
      <c r="J151" s="9">
        <v>2.36</v>
      </c>
    </row>
    <row r="152" spans="9:10" x14ac:dyDescent="0.25">
      <c r="I152" s="9">
        <v>1434.15</v>
      </c>
      <c r="J152" s="9">
        <v>2.63</v>
      </c>
    </row>
    <row r="153" spans="9:10" x14ac:dyDescent="0.25">
      <c r="I153" s="9">
        <v>1473.77</v>
      </c>
      <c r="J153" s="9">
        <v>2.91</v>
      </c>
    </row>
    <row r="154" spans="9:10" x14ac:dyDescent="0.25">
      <c r="I154" s="9">
        <v>1512.92</v>
      </c>
      <c r="J154" s="9">
        <v>3.19</v>
      </c>
    </row>
    <row r="155" spans="9:10" x14ac:dyDescent="0.25">
      <c r="I155" s="9">
        <v>1551.02</v>
      </c>
      <c r="J155" s="9">
        <v>3.48</v>
      </c>
    </row>
    <row r="156" spans="9:10" x14ac:dyDescent="0.25">
      <c r="I156" s="9">
        <v>1587.57</v>
      </c>
      <c r="J156" s="9">
        <v>3.77</v>
      </c>
    </row>
    <row r="157" spans="9:10" x14ac:dyDescent="0.25">
      <c r="I157" s="9">
        <v>1622.78</v>
      </c>
      <c r="J157" s="9">
        <v>4.0599999999999996</v>
      </c>
    </row>
    <row r="158" spans="9:10" x14ac:dyDescent="0.25">
      <c r="I158" s="9">
        <v>1656.82</v>
      </c>
      <c r="J158" s="9">
        <v>4.3600000000000003</v>
      </c>
    </row>
    <row r="159" spans="9:10" x14ac:dyDescent="0.25">
      <c r="I159" s="9">
        <v>1690.11</v>
      </c>
      <c r="J159" s="9">
        <v>4.68</v>
      </c>
    </row>
    <row r="160" spans="9:10" x14ac:dyDescent="0.25">
      <c r="I160" s="9">
        <v>1722.68</v>
      </c>
      <c r="J160" s="9">
        <v>5</v>
      </c>
    </row>
    <row r="161" spans="9:10" x14ac:dyDescent="0.25">
      <c r="I161" s="9">
        <v>1754.3</v>
      </c>
      <c r="J161" s="9">
        <v>5.32</v>
      </c>
    </row>
    <row r="162" spans="9:10" x14ac:dyDescent="0.25">
      <c r="I162" s="9">
        <v>1784.49</v>
      </c>
      <c r="J162" s="9">
        <v>5.64</v>
      </c>
    </row>
    <row r="163" spans="9:10" x14ac:dyDescent="0.25">
      <c r="I163" s="9">
        <v>1813.07</v>
      </c>
      <c r="J163" s="9">
        <v>5.95</v>
      </c>
    </row>
    <row r="164" spans="9:10" x14ac:dyDescent="0.25">
      <c r="I164" s="9">
        <v>1840.02</v>
      </c>
      <c r="J164" s="9">
        <v>6.25</v>
      </c>
    </row>
    <row r="165" spans="9:10" x14ac:dyDescent="0.25">
      <c r="I165" s="9">
        <v>1865.58</v>
      </c>
      <c r="J165" s="9">
        <v>6.55</v>
      </c>
    </row>
    <row r="166" spans="9:10" x14ac:dyDescent="0.25">
      <c r="I166" s="9">
        <v>1890.1</v>
      </c>
      <c r="J166" s="9">
        <v>6.84</v>
      </c>
    </row>
    <row r="167" spans="9:10" x14ac:dyDescent="0.25">
      <c r="I167" s="9">
        <v>1913.62</v>
      </c>
      <c r="J167" s="9">
        <v>7.14</v>
      </c>
    </row>
    <row r="168" spans="9:10" x14ac:dyDescent="0.25">
      <c r="I168" s="9">
        <v>1936.03</v>
      </c>
      <c r="J168" s="9">
        <v>7.44</v>
      </c>
    </row>
    <row r="169" spans="9:10" x14ac:dyDescent="0.25">
      <c r="I169" s="9">
        <v>1957.52</v>
      </c>
      <c r="J169" s="9">
        <v>7.76</v>
      </c>
    </row>
    <row r="170" spans="9:10" x14ac:dyDescent="0.25">
      <c r="I170" s="9">
        <v>1978.16</v>
      </c>
      <c r="J170" s="9">
        <v>8.07</v>
      </c>
    </row>
    <row r="171" spans="9:10" x14ac:dyDescent="0.25">
      <c r="I171" s="9">
        <v>1997.82</v>
      </c>
      <c r="J171" s="9">
        <v>8.3800000000000008</v>
      </c>
    </row>
    <row r="172" spans="9:10" x14ac:dyDescent="0.25">
      <c r="I172" s="9">
        <v>2016.35</v>
      </c>
      <c r="J172" s="9">
        <v>8.68</v>
      </c>
    </row>
    <row r="173" spans="9:10" x14ac:dyDescent="0.25">
      <c r="I173" s="9">
        <v>2034.21</v>
      </c>
      <c r="J173" s="9">
        <v>9</v>
      </c>
    </row>
    <row r="174" spans="9:10" x14ac:dyDescent="0.25">
      <c r="I174" s="9">
        <v>2051.77</v>
      </c>
      <c r="J174" s="9">
        <v>9.31</v>
      </c>
    </row>
    <row r="175" spans="9:10" x14ac:dyDescent="0.25">
      <c r="I175" s="9">
        <v>2068.96</v>
      </c>
      <c r="J175" s="9">
        <v>9.6300000000000008</v>
      </c>
    </row>
    <row r="176" spans="9:10" x14ac:dyDescent="0.25">
      <c r="I176" s="9">
        <v>2085.3200000000002</v>
      </c>
      <c r="J176" s="9">
        <v>9.94</v>
      </c>
    </row>
    <row r="177" spans="9:10" x14ac:dyDescent="0.25">
      <c r="I177" s="9">
        <v>2100.5</v>
      </c>
      <c r="J177" s="9">
        <v>10.23</v>
      </c>
    </row>
    <row r="178" spans="9:10" x14ac:dyDescent="0.25">
      <c r="I178" s="9">
        <v>2114.42</v>
      </c>
      <c r="J178" s="9">
        <v>10.52</v>
      </c>
    </row>
    <row r="179" spans="9:10" x14ac:dyDescent="0.25">
      <c r="I179" s="9">
        <v>2127.2399999999998</v>
      </c>
      <c r="J179" s="9">
        <v>10.79</v>
      </c>
    </row>
    <row r="180" spans="9:10" x14ac:dyDescent="0.25">
      <c r="I180" s="9">
        <v>2139.21</v>
      </c>
      <c r="J180" s="9">
        <v>11.06</v>
      </c>
    </row>
    <row r="181" spans="9:10" x14ac:dyDescent="0.25">
      <c r="I181" s="9">
        <v>2150.4899999999998</v>
      </c>
      <c r="J181" s="9">
        <v>11.32</v>
      </c>
    </row>
    <row r="182" spans="9:10" x14ac:dyDescent="0.25">
      <c r="I182" s="9">
        <v>2161.16</v>
      </c>
      <c r="J182" s="9">
        <v>11.57</v>
      </c>
    </row>
    <row r="183" spans="9:10" x14ac:dyDescent="0.25">
      <c r="I183" s="9">
        <v>2171</v>
      </c>
      <c r="J183" s="9">
        <v>11.83</v>
      </c>
    </row>
    <row r="184" spans="9:10" x14ac:dyDescent="0.25">
      <c r="I184" s="9">
        <v>2180.0300000000002</v>
      </c>
      <c r="J184" s="9">
        <v>12.07</v>
      </c>
    </row>
    <row r="185" spans="9:10" x14ac:dyDescent="0.25">
      <c r="I185" s="9">
        <v>2188.21</v>
      </c>
      <c r="J185" s="9">
        <v>12.32</v>
      </c>
    </row>
    <row r="186" spans="9:10" x14ac:dyDescent="0.25">
      <c r="I186" s="9">
        <v>2195.6</v>
      </c>
      <c r="J186" s="9">
        <v>12.56</v>
      </c>
    </row>
    <row r="187" spans="9:10" x14ac:dyDescent="0.25">
      <c r="I187" s="9">
        <v>2202.2399999999998</v>
      </c>
      <c r="J187" s="9">
        <v>12.78</v>
      </c>
    </row>
    <row r="188" spans="9:10" x14ac:dyDescent="0.25">
      <c r="I188" s="9">
        <v>2208.19</v>
      </c>
      <c r="J188" s="9">
        <v>12.98</v>
      </c>
    </row>
    <row r="189" spans="9:10" x14ac:dyDescent="0.25">
      <c r="I189" s="9">
        <v>2213.4499999999998</v>
      </c>
      <c r="J189" s="9">
        <v>13.16</v>
      </c>
    </row>
    <row r="190" spans="9:10" x14ac:dyDescent="0.25">
      <c r="I190" s="9">
        <v>2218.2600000000002</v>
      </c>
      <c r="J190" s="9">
        <v>13.33</v>
      </c>
    </row>
    <row r="191" spans="9:10" x14ac:dyDescent="0.25">
      <c r="I191" s="9">
        <v>2222.9299999999998</v>
      </c>
      <c r="J191" s="9">
        <v>13.48</v>
      </c>
    </row>
    <row r="192" spans="9:10" x14ac:dyDescent="0.25">
      <c r="I192" s="9">
        <v>2227.9499999999998</v>
      </c>
      <c r="J192" s="9">
        <v>13.63</v>
      </c>
    </row>
    <row r="193" spans="9:10" x14ac:dyDescent="0.25">
      <c r="I193" s="9">
        <v>2233.15</v>
      </c>
      <c r="J193" s="9">
        <v>13.79</v>
      </c>
    </row>
    <row r="194" spans="9:10" x14ac:dyDescent="0.25">
      <c r="I194" s="9">
        <v>2238.33</v>
      </c>
      <c r="J194" s="9">
        <v>13.95</v>
      </c>
    </row>
    <row r="195" spans="9:10" x14ac:dyDescent="0.25">
      <c r="I195" s="9">
        <v>2243.3000000000002</v>
      </c>
      <c r="J195" s="9">
        <v>14.13</v>
      </c>
    </row>
    <row r="196" spans="9:10" x14ac:dyDescent="0.25">
      <c r="I196" s="9">
        <v>2247.89</v>
      </c>
      <c r="J196" s="9">
        <v>14.31</v>
      </c>
    </row>
    <row r="197" spans="9:10" x14ac:dyDescent="0.25">
      <c r="I197" s="9">
        <v>2252.0300000000002</v>
      </c>
      <c r="J197" s="9">
        <v>14.49</v>
      </c>
    </row>
    <row r="198" spans="9:10" x14ac:dyDescent="0.25">
      <c r="I198" s="9">
        <v>2255.8000000000002</v>
      </c>
      <c r="J198" s="9">
        <v>14.67</v>
      </c>
    </row>
    <row r="199" spans="9:10" x14ac:dyDescent="0.25">
      <c r="I199" s="9">
        <v>2259.2399999999998</v>
      </c>
      <c r="J199" s="9">
        <v>14.86</v>
      </c>
    </row>
    <row r="200" spans="9:10" x14ac:dyDescent="0.25">
      <c r="I200" s="9">
        <v>2262.66</v>
      </c>
      <c r="J200" s="9">
        <v>15.03</v>
      </c>
    </row>
    <row r="201" spans="9:10" x14ac:dyDescent="0.25">
      <c r="I201" s="9">
        <v>2265.92</v>
      </c>
      <c r="J201" s="9">
        <v>15.2</v>
      </c>
    </row>
    <row r="202" spans="9:10" x14ac:dyDescent="0.25">
      <c r="I202" s="9">
        <v>2268.88</v>
      </c>
      <c r="J202" s="9">
        <v>15.36</v>
      </c>
    </row>
    <row r="203" spans="9:10" x14ac:dyDescent="0.25">
      <c r="I203" s="9">
        <v>2271.5100000000002</v>
      </c>
      <c r="J203" s="9">
        <v>15.51</v>
      </c>
    </row>
    <row r="204" spans="9:10" x14ac:dyDescent="0.25">
      <c r="I204" s="9">
        <v>2273.85</v>
      </c>
      <c r="J204" s="9">
        <v>15.65</v>
      </c>
    </row>
    <row r="205" spans="9:10" x14ac:dyDescent="0.25">
      <c r="I205" s="9">
        <v>2275.8000000000002</v>
      </c>
      <c r="J205" s="9">
        <v>15.8</v>
      </c>
    </row>
    <row r="206" spans="9:10" x14ac:dyDescent="0.25">
      <c r="I206" s="9">
        <v>2277.2800000000002</v>
      </c>
      <c r="J206" s="9">
        <v>15.96</v>
      </c>
    </row>
    <row r="207" spans="9:10" x14ac:dyDescent="0.25">
      <c r="I207" s="9">
        <v>2278.35</v>
      </c>
      <c r="J207" s="9">
        <v>16.11</v>
      </c>
    </row>
    <row r="208" spans="9:10" x14ac:dyDescent="0.25">
      <c r="I208" s="9">
        <v>2279.02</v>
      </c>
      <c r="J208" s="9">
        <v>16.260000000000002</v>
      </c>
    </row>
    <row r="209" spans="9:10" x14ac:dyDescent="0.25">
      <c r="I209" s="9">
        <v>2279.39</v>
      </c>
      <c r="J209" s="9">
        <v>16.41</v>
      </c>
    </row>
    <row r="210" spans="9:10" x14ac:dyDescent="0.25">
      <c r="I210" s="9">
        <v>2279.62</v>
      </c>
      <c r="J210" s="9">
        <v>16.559999999999999</v>
      </c>
    </row>
    <row r="211" spans="9:10" x14ac:dyDescent="0.25">
      <c r="I211" s="9">
        <v>2279.86</v>
      </c>
      <c r="J211" s="9">
        <v>16.7</v>
      </c>
    </row>
    <row r="212" spans="9:10" x14ac:dyDescent="0.25">
      <c r="I212" s="9">
        <v>2280.12</v>
      </c>
      <c r="J212" s="9">
        <v>16.84</v>
      </c>
    </row>
    <row r="213" spans="9:10" x14ac:dyDescent="0.25">
      <c r="I213" s="9">
        <v>2280.27</v>
      </c>
      <c r="J213" s="9">
        <v>16.96</v>
      </c>
    </row>
    <row r="214" spans="9:10" x14ac:dyDescent="0.25">
      <c r="I214" s="9">
        <v>2280.0700000000002</v>
      </c>
      <c r="J214" s="9">
        <v>17.07</v>
      </c>
    </row>
    <row r="215" spans="9:10" x14ac:dyDescent="0.25">
      <c r="I215" s="9">
        <v>2279.34</v>
      </c>
      <c r="J215" s="9">
        <v>17.190000000000001</v>
      </c>
    </row>
    <row r="216" spans="9:10" x14ac:dyDescent="0.25">
      <c r="I216" s="9">
        <v>2278.0100000000002</v>
      </c>
      <c r="J216" s="9">
        <v>17.309999999999999</v>
      </c>
    </row>
    <row r="217" spans="9:10" x14ac:dyDescent="0.25">
      <c r="I217" s="9">
        <v>2276.13</v>
      </c>
      <c r="J217" s="9">
        <v>17.420000000000002</v>
      </c>
    </row>
    <row r="218" spans="9:10" x14ac:dyDescent="0.25">
      <c r="I218" s="9">
        <v>2273.7600000000002</v>
      </c>
      <c r="J218" s="9">
        <v>17.510000000000002</v>
      </c>
    </row>
    <row r="219" spans="9:10" x14ac:dyDescent="0.25">
      <c r="I219" s="9">
        <v>2270.91</v>
      </c>
      <c r="J219" s="9">
        <v>17.600000000000001</v>
      </c>
    </row>
    <row r="220" spans="9:10" x14ac:dyDescent="0.25">
      <c r="I220" s="9">
        <v>2267.63</v>
      </c>
      <c r="J220" s="9">
        <v>17.68</v>
      </c>
    </row>
    <row r="221" spans="9:10" x14ac:dyDescent="0.25">
      <c r="I221" s="9">
        <v>2263.84</v>
      </c>
      <c r="J221" s="9">
        <v>17.77</v>
      </c>
    </row>
    <row r="222" spans="9:10" x14ac:dyDescent="0.25">
      <c r="I222" s="9">
        <v>2259.4699999999998</v>
      </c>
      <c r="J222" s="9">
        <v>17.86</v>
      </c>
    </row>
    <row r="223" spans="9:10" x14ac:dyDescent="0.25">
      <c r="I223" s="9">
        <v>2254.66</v>
      </c>
      <c r="J223" s="9">
        <v>17.96</v>
      </c>
    </row>
    <row r="224" spans="9:10" x14ac:dyDescent="0.25">
      <c r="I224" s="9">
        <v>2249.58</v>
      </c>
      <c r="J224" s="9">
        <v>18.059999999999999</v>
      </c>
    </row>
    <row r="225" spans="9:10" x14ac:dyDescent="0.25">
      <c r="I225" s="9">
        <v>2244.27</v>
      </c>
      <c r="J225" s="9">
        <v>18.14</v>
      </c>
    </row>
    <row r="226" spans="9:10" x14ac:dyDescent="0.25">
      <c r="I226" s="9">
        <v>2238.56</v>
      </c>
      <c r="J226" s="9">
        <v>18.22</v>
      </c>
    </row>
    <row r="227" spans="9:10" x14ac:dyDescent="0.25">
      <c r="I227" s="9">
        <v>2232.46</v>
      </c>
      <c r="J227" s="9">
        <v>18.29</v>
      </c>
    </row>
    <row r="228" spans="9:10" x14ac:dyDescent="0.25">
      <c r="I228" s="9">
        <v>2226.0500000000002</v>
      </c>
      <c r="J228" s="9">
        <v>18.37</v>
      </c>
    </row>
    <row r="229" spans="9:10" x14ac:dyDescent="0.25">
      <c r="I229" s="9">
        <v>2219.2600000000002</v>
      </c>
      <c r="J229" s="9">
        <v>18.43</v>
      </c>
    </row>
    <row r="230" spans="9:10" x14ac:dyDescent="0.25">
      <c r="I230" s="9">
        <v>2211.91</v>
      </c>
      <c r="J230" s="9">
        <v>18.5</v>
      </c>
    </row>
    <row r="231" spans="9:10" x14ac:dyDescent="0.25">
      <c r="I231" s="9">
        <v>2203.71</v>
      </c>
      <c r="J231" s="9">
        <v>18.579999999999998</v>
      </c>
    </row>
    <row r="232" spans="9:10" x14ac:dyDescent="0.25">
      <c r="I232" s="9">
        <v>2194.86</v>
      </c>
      <c r="J232" s="9">
        <v>18.670000000000002</v>
      </c>
    </row>
    <row r="233" spans="9:10" x14ac:dyDescent="0.25">
      <c r="I233" s="9">
        <v>2185.6999999999998</v>
      </c>
      <c r="J233" s="9">
        <v>18.760000000000002</v>
      </c>
    </row>
    <row r="234" spans="9:10" x14ac:dyDescent="0.25">
      <c r="I234" s="9">
        <v>2176.65</v>
      </c>
      <c r="J234" s="9">
        <v>18.86</v>
      </c>
    </row>
    <row r="235" spans="9:10" x14ac:dyDescent="0.25">
      <c r="I235" s="9">
        <v>2168.08</v>
      </c>
      <c r="J235" s="9">
        <v>18.95</v>
      </c>
    </row>
    <row r="236" spans="9:10" x14ac:dyDescent="0.25">
      <c r="I236" s="9">
        <v>2159.66</v>
      </c>
      <c r="J236" s="9">
        <v>19.03</v>
      </c>
    </row>
    <row r="237" spans="9:10" x14ac:dyDescent="0.25">
      <c r="I237" s="9">
        <v>2151.09</v>
      </c>
      <c r="J237" s="9">
        <v>19.12</v>
      </c>
    </row>
    <row r="238" spans="9:10" x14ac:dyDescent="0.25">
      <c r="I238" s="9">
        <v>2142.2800000000002</v>
      </c>
      <c r="J238" s="9">
        <v>19.18</v>
      </c>
    </row>
    <row r="239" spans="9:10" x14ac:dyDescent="0.25">
      <c r="I239" s="9">
        <v>2133.14</v>
      </c>
      <c r="J239" s="9">
        <v>19.22</v>
      </c>
    </row>
    <row r="240" spans="9:10" x14ac:dyDescent="0.25">
      <c r="I240" s="9">
        <v>2123.5700000000002</v>
      </c>
      <c r="J240" s="9">
        <v>19.25</v>
      </c>
    </row>
    <row r="241" spans="9:10" x14ac:dyDescent="0.25">
      <c r="I241" s="9">
        <v>2113.4899999999998</v>
      </c>
      <c r="J241" s="9">
        <v>19.27</v>
      </c>
    </row>
    <row r="242" spans="9:10" x14ac:dyDescent="0.25">
      <c r="I242" s="9">
        <v>2102.85</v>
      </c>
      <c r="J242" s="9">
        <v>19.29</v>
      </c>
    </row>
    <row r="243" spans="9:10" x14ac:dyDescent="0.25">
      <c r="I243" s="9">
        <v>2091.7600000000002</v>
      </c>
      <c r="J243" s="9">
        <v>19.3</v>
      </c>
    </row>
    <row r="244" spans="9:10" x14ac:dyDescent="0.25">
      <c r="I244" s="9">
        <v>2080.09</v>
      </c>
      <c r="J244" s="9">
        <v>19.3</v>
      </c>
    </row>
    <row r="245" spans="9:10" x14ac:dyDescent="0.25">
      <c r="I245" s="9">
        <v>2067.6</v>
      </c>
      <c r="J245" s="9">
        <v>19.3</v>
      </c>
    </row>
    <row r="246" spans="9:10" x14ac:dyDescent="0.25">
      <c r="I246" s="9">
        <v>2054.21</v>
      </c>
      <c r="J246" s="9">
        <v>19.3</v>
      </c>
    </row>
    <row r="247" spans="9:10" x14ac:dyDescent="0.25">
      <c r="I247" s="9">
        <v>2039.93</v>
      </c>
      <c r="J247" s="9">
        <v>19.3</v>
      </c>
    </row>
    <row r="248" spans="9:10" x14ac:dyDescent="0.25">
      <c r="I248" s="9">
        <v>2024.88</v>
      </c>
      <c r="J248" s="9">
        <v>19.28</v>
      </c>
    </row>
    <row r="249" spans="9:10" x14ac:dyDescent="0.25">
      <c r="I249" s="9">
        <v>2009.88</v>
      </c>
      <c r="J249" s="9">
        <v>19.25</v>
      </c>
    </row>
    <row r="250" spans="9:10" x14ac:dyDescent="0.25">
      <c r="I250" s="9">
        <v>1995.18</v>
      </c>
      <c r="J250" s="9">
        <v>19.22</v>
      </c>
    </row>
    <row r="251" spans="9:10" x14ac:dyDescent="0.25">
      <c r="I251" s="9">
        <v>1980.54</v>
      </c>
      <c r="J251" s="9">
        <v>19.170000000000002</v>
      </c>
    </row>
    <row r="252" spans="9:10" x14ac:dyDescent="0.25">
      <c r="I252" s="9">
        <v>1965.59</v>
      </c>
      <c r="J252" s="9">
        <v>19.12</v>
      </c>
    </row>
    <row r="253" spans="9:10" x14ac:dyDescent="0.25">
      <c r="I253" s="9">
        <v>1949.99</v>
      </c>
      <c r="J253" s="9">
        <v>19.05</v>
      </c>
    </row>
    <row r="254" spans="9:10" x14ac:dyDescent="0.25">
      <c r="I254" s="9">
        <v>1933.66</v>
      </c>
      <c r="J254" s="9">
        <v>18.98</v>
      </c>
    </row>
    <row r="255" spans="9:10" x14ac:dyDescent="0.25">
      <c r="I255" s="9">
        <v>1916.54</v>
      </c>
      <c r="J255" s="9">
        <v>18.89</v>
      </c>
    </row>
    <row r="256" spans="9:10" x14ac:dyDescent="0.25">
      <c r="I256" s="9">
        <v>1898.66</v>
      </c>
      <c r="J256" s="9">
        <v>18.8</v>
      </c>
    </row>
    <row r="257" spans="9:10" x14ac:dyDescent="0.25">
      <c r="I257" s="9">
        <v>1880.9</v>
      </c>
      <c r="J257" s="9">
        <v>18.690000000000001</v>
      </c>
    </row>
    <row r="258" spans="9:10" x14ac:dyDescent="0.25">
      <c r="I258" s="9">
        <v>1863.57</v>
      </c>
      <c r="J258" s="9">
        <v>18.57</v>
      </c>
    </row>
    <row r="259" spans="9:10" x14ac:dyDescent="0.25">
      <c r="I259" s="9">
        <v>1846.84</v>
      </c>
      <c r="J259" s="9">
        <v>18.47</v>
      </c>
    </row>
    <row r="260" spans="9:10" x14ac:dyDescent="0.25">
      <c r="I260" s="9">
        <v>1830.68</v>
      </c>
      <c r="J260" s="9">
        <v>18.350000000000001</v>
      </c>
    </row>
    <row r="261" spans="9:10" x14ac:dyDescent="0.25">
      <c r="I261" s="9">
        <v>1814.7</v>
      </c>
      <c r="J261" s="9">
        <v>18.239999999999998</v>
      </c>
    </row>
    <row r="262" spans="9:10" x14ac:dyDescent="0.25">
      <c r="I262" s="9">
        <v>1798.57</v>
      </c>
      <c r="J262" s="9">
        <v>18.11</v>
      </c>
    </row>
    <row r="263" spans="9:10" x14ac:dyDescent="0.25">
      <c r="I263" s="9">
        <v>1782.28</v>
      </c>
      <c r="J263" s="9">
        <v>17.96</v>
      </c>
    </row>
    <row r="264" spans="9:10" x14ac:dyDescent="0.25">
      <c r="I264" s="9">
        <v>1766.53</v>
      </c>
      <c r="J264" s="9">
        <v>17.82</v>
      </c>
    </row>
    <row r="265" spans="9:10" x14ac:dyDescent="0.25">
      <c r="I265" s="9">
        <v>1751.46</v>
      </c>
      <c r="J265" s="9">
        <v>17.670000000000002</v>
      </c>
    </row>
    <row r="266" spans="9:10" x14ac:dyDescent="0.25">
      <c r="I266" s="9">
        <v>1736.79</v>
      </c>
      <c r="J266" s="9">
        <v>17.510000000000002</v>
      </c>
    </row>
    <row r="267" spans="9:10" x14ac:dyDescent="0.25">
      <c r="I267" s="9">
        <v>1722.35</v>
      </c>
      <c r="J267" s="9">
        <v>17.37</v>
      </c>
    </row>
    <row r="268" spans="9:10" x14ac:dyDescent="0.25">
      <c r="I268" s="9">
        <v>1708.02</v>
      </c>
      <c r="J268" s="9">
        <v>17.22</v>
      </c>
    </row>
    <row r="269" spans="9:10" x14ac:dyDescent="0.25">
      <c r="I269" s="9">
        <v>1694.18</v>
      </c>
      <c r="J269" s="9">
        <v>17.079999999999998</v>
      </c>
    </row>
    <row r="270" spans="9:10" x14ac:dyDescent="0.25">
      <c r="I270" s="9">
        <v>1680.85</v>
      </c>
      <c r="J270" s="9">
        <v>16.95</v>
      </c>
    </row>
    <row r="271" spans="9:10" x14ac:dyDescent="0.25">
      <c r="I271" s="9">
        <v>1667.76</v>
      </c>
      <c r="J271" s="9">
        <v>16.829999999999998</v>
      </c>
    </row>
    <row r="272" spans="9:10" x14ac:dyDescent="0.25">
      <c r="I272" s="9">
        <v>1654.72</v>
      </c>
      <c r="J272" s="9">
        <v>16.71</v>
      </c>
    </row>
    <row r="273" spans="9:10" x14ac:dyDescent="0.25">
      <c r="I273" s="9">
        <v>1641.69</v>
      </c>
      <c r="J273" s="9">
        <v>16.600000000000001</v>
      </c>
    </row>
    <row r="274" spans="9:10" x14ac:dyDescent="0.25">
      <c r="I274" s="9">
        <v>1628.71</v>
      </c>
      <c r="J274" s="9">
        <v>16.489999999999998</v>
      </c>
    </row>
    <row r="275" spans="9:10" x14ac:dyDescent="0.25">
      <c r="I275" s="9">
        <v>1615.76</v>
      </c>
      <c r="J275" s="9">
        <v>16.38</v>
      </c>
    </row>
    <row r="276" spans="9:10" x14ac:dyDescent="0.25">
      <c r="I276" s="9">
        <v>1603.12</v>
      </c>
      <c r="J276" s="9">
        <v>16.28</v>
      </c>
    </row>
    <row r="277" spans="9:10" x14ac:dyDescent="0.25">
      <c r="I277" s="9">
        <v>1590.97</v>
      </c>
      <c r="J277" s="9">
        <v>16.18</v>
      </c>
    </row>
    <row r="278" spans="9:10" x14ac:dyDescent="0.25">
      <c r="I278" s="9">
        <v>1579.53</v>
      </c>
      <c r="J278" s="9">
        <v>16.079999999999998</v>
      </c>
    </row>
    <row r="279" spans="9:10" x14ac:dyDescent="0.25">
      <c r="I279" s="9">
        <v>1568.79</v>
      </c>
      <c r="J279" s="9">
        <v>15.98</v>
      </c>
    </row>
    <row r="280" spans="9:10" x14ac:dyDescent="0.25">
      <c r="I280" s="9">
        <v>1558.75</v>
      </c>
      <c r="J280" s="9">
        <v>15.88</v>
      </c>
    </row>
    <row r="281" spans="9:10" x14ac:dyDescent="0.25">
      <c r="I281" s="9">
        <v>1549.32</v>
      </c>
      <c r="J281" s="9">
        <v>15.78</v>
      </c>
    </row>
    <row r="282" spans="9:10" x14ac:dyDescent="0.25">
      <c r="I282" s="9">
        <v>1540.36</v>
      </c>
      <c r="J282" s="9">
        <v>15.68</v>
      </c>
    </row>
    <row r="283" spans="9:10" x14ac:dyDescent="0.25">
      <c r="I283" s="9">
        <v>1531.78</v>
      </c>
      <c r="J283" s="9">
        <v>15.59</v>
      </c>
    </row>
    <row r="284" spans="9:10" x14ac:dyDescent="0.25">
      <c r="I284" s="9">
        <v>1523.5</v>
      </c>
      <c r="J284" s="9">
        <v>15.48</v>
      </c>
    </row>
    <row r="285" spans="9:10" x14ac:dyDescent="0.25">
      <c r="I285" s="9">
        <v>1515.53</v>
      </c>
      <c r="J285" s="9">
        <v>15.38</v>
      </c>
    </row>
    <row r="286" spans="9:10" x14ac:dyDescent="0.25">
      <c r="I286" s="9">
        <v>1507.9</v>
      </c>
      <c r="J286" s="9">
        <v>15.27</v>
      </c>
    </row>
    <row r="287" spans="9:10" x14ac:dyDescent="0.25">
      <c r="I287" s="9">
        <v>1500.38</v>
      </c>
      <c r="J287" s="9">
        <v>15.16</v>
      </c>
    </row>
    <row r="288" spans="9:10" x14ac:dyDescent="0.25">
      <c r="I288" s="9">
        <v>1492.92</v>
      </c>
      <c r="J288" s="9">
        <v>15.04</v>
      </c>
    </row>
    <row r="289" spans="9:10" x14ac:dyDescent="0.25">
      <c r="I289" s="9">
        <v>1485.81</v>
      </c>
      <c r="J289" s="9">
        <v>14.92</v>
      </c>
    </row>
    <row r="290" spans="9:10" x14ac:dyDescent="0.25">
      <c r="I290" s="9">
        <v>1479.31</v>
      </c>
      <c r="J290" s="9">
        <v>14.81</v>
      </c>
    </row>
    <row r="291" spans="9:10" x14ac:dyDescent="0.25">
      <c r="I291" s="9">
        <v>1473.45</v>
      </c>
      <c r="J291" s="9">
        <v>14.71</v>
      </c>
    </row>
    <row r="292" spans="9:10" x14ac:dyDescent="0.25">
      <c r="I292" s="9">
        <v>1468.18</v>
      </c>
      <c r="J292" s="9">
        <v>14.63</v>
      </c>
    </row>
    <row r="293" spans="9:10" x14ac:dyDescent="0.25">
      <c r="I293" s="9">
        <v>1463.53</v>
      </c>
      <c r="J293" s="9">
        <v>14.55</v>
      </c>
    </row>
    <row r="294" spans="9:10" x14ac:dyDescent="0.25">
      <c r="I294" s="9">
        <v>1459.62</v>
      </c>
      <c r="J294" s="9">
        <v>14.49</v>
      </c>
    </row>
    <row r="295" spans="9:10" x14ac:dyDescent="0.25">
      <c r="I295" s="9">
        <v>1456.23</v>
      </c>
      <c r="J295" s="9">
        <v>14.45</v>
      </c>
    </row>
    <row r="296" spans="9:10" x14ac:dyDescent="0.25">
      <c r="I296" s="9">
        <v>1453.24</v>
      </c>
      <c r="J296" s="9">
        <v>14.4</v>
      </c>
    </row>
    <row r="297" spans="9:10" x14ac:dyDescent="0.25">
      <c r="I297" s="9">
        <v>1450.73</v>
      </c>
      <c r="J297" s="9">
        <v>14.39</v>
      </c>
    </row>
    <row r="298" spans="9:10" x14ac:dyDescent="0.25">
      <c r="I298" s="9">
        <v>1448.63</v>
      </c>
      <c r="J298" s="9">
        <v>14.38</v>
      </c>
    </row>
    <row r="299" spans="9:10" x14ac:dyDescent="0.25">
      <c r="I299" s="9">
        <v>1446.87</v>
      </c>
      <c r="J299" s="9">
        <v>14.37</v>
      </c>
    </row>
    <row r="300" spans="9:10" x14ac:dyDescent="0.25">
      <c r="I300" s="9">
        <v>1445.33</v>
      </c>
      <c r="J300" s="9">
        <v>14.37</v>
      </c>
    </row>
    <row r="301" spans="9:10" x14ac:dyDescent="0.25">
      <c r="I301" s="9">
        <v>1443.82</v>
      </c>
      <c r="J301" s="9">
        <v>14.37</v>
      </c>
    </row>
    <row r="302" spans="9:10" x14ac:dyDescent="0.25">
      <c r="I302" s="9">
        <v>1442.14</v>
      </c>
      <c r="J302" s="9">
        <v>14.36</v>
      </c>
    </row>
    <row r="303" spans="9:10" x14ac:dyDescent="0.25">
      <c r="I303" s="9">
        <v>1440.58</v>
      </c>
      <c r="J303" s="9">
        <v>14.36</v>
      </c>
    </row>
    <row r="304" spans="9:10" x14ac:dyDescent="0.25">
      <c r="I304" s="9">
        <v>1439.35</v>
      </c>
      <c r="J304" s="9">
        <v>14.37</v>
      </c>
    </row>
    <row r="305" spans="9:10" x14ac:dyDescent="0.25">
      <c r="I305" s="9">
        <v>1438.46</v>
      </c>
      <c r="J305" s="9">
        <v>14.4</v>
      </c>
    </row>
    <row r="306" spans="9:10" x14ac:dyDescent="0.25">
      <c r="I306" s="9">
        <v>1437.91</v>
      </c>
      <c r="J306" s="9">
        <v>14.42</v>
      </c>
    </row>
    <row r="307" spans="9:10" x14ac:dyDescent="0.25">
      <c r="I307" s="9">
        <v>1437.78</v>
      </c>
      <c r="J307" s="9">
        <v>14.45</v>
      </c>
    </row>
    <row r="308" spans="9:10" x14ac:dyDescent="0.25">
      <c r="I308" s="9">
        <v>1438.24</v>
      </c>
      <c r="J308" s="9">
        <v>14.49</v>
      </c>
    </row>
    <row r="309" spans="9:10" x14ac:dyDescent="0.25">
      <c r="I309" s="9">
        <v>1439.02</v>
      </c>
      <c r="J309" s="9">
        <v>14.53</v>
      </c>
    </row>
    <row r="310" spans="9:10" x14ac:dyDescent="0.25">
      <c r="I310" s="9">
        <v>1439.99</v>
      </c>
      <c r="J310" s="9">
        <v>14.58</v>
      </c>
    </row>
    <row r="311" spans="9:10" x14ac:dyDescent="0.25">
      <c r="I311" s="9">
        <v>1441.34</v>
      </c>
      <c r="J311" s="9">
        <v>14.62</v>
      </c>
    </row>
    <row r="312" spans="9:10" x14ac:dyDescent="0.25">
      <c r="I312" s="9">
        <v>1443.39</v>
      </c>
      <c r="J312" s="9">
        <v>14.67</v>
      </c>
    </row>
    <row r="313" spans="9:10" x14ac:dyDescent="0.25">
      <c r="I313" s="9">
        <v>1445.75</v>
      </c>
      <c r="J313" s="9">
        <v>14.71</v>
      </c>
    </row>
    <row r="314" spans="9:10" x14ac:dyDescent="0.25">
      <c r="I314" s="9">
        <v>1448.26</v>
      </c>
      <c r="J314" s="9">
        <v>14.75</v>
      </c>
    </row>
    <row r="315" spans="9:10" x14ac:dyDescent="0.25">
      <c r="I315" s="9">
        <v>1450.83</v>
      </c>
      <c r="J315" s="9">
        <v>14.78</v>
      </c>
    </row>
    <row r="316" spans="9:10" x14ac:dyDescent="0.25">
      <c r="I316" s="9">
        <v>1453.3</v>
      </c>
      <c r="J316" s="9">
        <v>14.81</v>
      </c>
    </row>
    <row r="317" spans="9:10" x14ac:dyDescent="0.25">
      <c r="I317" s="9">
        <v>1455.44</v>
      </c>
      <c r="J317" s="9">
        <v>14.85</v>
      </c>
    </row>
    <row r="318" spans="9:10" x14ac:dyDescent="0.25">
      <c r="I318" s="9">
        <v>1457.1</v>
      </c>
      <c r="J318" s="9">
        <v>14.88</v>
      </c>
    </row>
    <row r="319" spans="9:10" x14ac:dyDescent="0.25">
      <c r="I319" s="9">
        <v>1458.36</v>
      </c>
      <c r="J319" s="9">
        <v>14.91</v>
      </c>
    </row>
    <row r="320" spans="9:10" x14ac:dyDescent="0.25">
      <c r="I320" s="9">
        <v>1459.17</v>
      </c>
      <c r="J320" s="9">
        <v>14.94</v>
      </c>
    </row>
    <row r="321" spans="9:10" x14ac:dyDescent="0.25">
      <c r="I321" s="9">
        <v>1459.53</v>
      </c>
      <c r="J321" s="9">
        <v>14.97</v>
      </c>
    </row>
    <row r="322" spans="9:10" x14ac:dyDescent="0.25">
      <c r="I322" s="9">
        <v>1459.39</v>
      </c>
      <c r="J322" s="9">
        <v>15</v>
      </c>
    </row>
    <row r="323" spans="9:10" x14ac:dyDescent="0.25">
      <c r="I323" s="9">
        <v>1458.79</v>
      </c>
      <c r="J323" s="9">
        <v>15.02</v>
      </c>
    </row>
    <row r="324" spans="9:10" x14ac:dyDescent="0.25">
      <c r="I324" s="9">
        <v>1457.79</v>
      </c>
      <c r="J324" s="9">
        <v>15.04</v>
      </c>
    </row>
    <row r="325" spans="9:10" x14ac:dyDescent="0.25">
      <c r="I325" s="9">
        <v>1456.34</v>
      </c>
      <c r="J325" s="9">
        <v>15.08</v>
      </c>
    </row>
    <row r="326" spans="9:10" x14ac:dyDescent="0.25">
      <c r="I326" s="9">
        <v>1454.44</v>
      </c>
      <c r="J326" s="9">
        <v>15.1</v>
      </c>
    </row>
    <row r="327" spans="9:10" x14ac:dyDescent="0.25">
      <c r="I327" s="9">
        <v>1452.07</v>
      </c>
      <c r="J327" s="9">
        <v>15.13</v>
      </c>
    </row>
    <row r="328" spans="9:10" x14ac:dyDescent="0.25">
      <c r="I328" s="9">
        <v>1449.41</v>
      </c>
      <c r="J328" s="9">
        <v>15.15</v>
      </c>
    </row>
    <row r="329" spans="9:10" x14ac:dyDescent="0.25">
      <c r="I329" s="9">
        <v>1446.59</v>
      </c>
      <c r="J329" s="9">
        <v>15.17</v>
      </c>
    </row>
    <row r="330" spans="9:10" x14ac:dyDescent="0.25">
      <c r="I330" s="9">
        <v>1443.82</v>
      </c>
      <c r="J330" s="9">
        <v>15.18</v>
      </c>
    </row>
    <row r="331" spans="9:10" x14ac:dyDescent="0.25">
      <c r="I331" s="9">
        <v>1441.32</v>
      </c>
      <c r="J331" s="9">
        <v>15.18</v>
      </c>
    </row>
    <row r="332" spans="9:10" x14ac:dyDescent="0.25">
      <c r="I332" s="9">
        <v>1439.35</v>
      </c>
      <c r="J332" s="9">
        <v>15.18</v>
      </c>
    </row>
    <row r="333" spans="9:10" x14ac:dyDescent="0.25">
      <c r="I333" s="9">
        <v>1437.98</v>
      </c>
      <c r="J333" s="9">
        <v>15.18</v>
      </c>
    </row>
    <row r="334" spans="9:10" x14ac:dyDescent="0.25">
      <c r="I334" s="9">
        <v>1437.05</v>
      </c>
      <c r="J334" s="9">
        <v>15.19</v>
      </c>
    </row>
    <row r="335" spans="9:10" x14ac:dyDescent="0.25">
      <c r="I335" s="9">
        <v>1436.56</v>
      </c>
      <c r="J335" s="9">
        <v>15.2</v>
      </c>
    </row>
    <row r="336" spans="9:10" x14ac:dyDescent="0.25">
      <c r="I336" s="9">
        <v>1436.53</v>
      </c>
      <c r="J336" s="9">
        <v>15.22</v>
      </c>
    </row>
    <row r="337" spans="9:10" x14ac:dyDescent="0.25">
      <c r="I337" s="9">
        <v>1436.76</v>
      </c>
      <c r="J337" s="9">
        <v>15.22</v>
      </c>
    </row>
    <row r="338" spans="9:10" x14ac:dyDescent="0.25">
      <c r="I338" s="9">
        <v>1437.3</v>
      </c>
      <c r="J338" s="9">
        <v>15.23</v>
      </c>
    </row>
    <row r="339" spans="9:10" x14ac:dyDescent="0.25">
      <c r="I339" s="9">
        <v>1438.32</v>
      </c>
      <c r="J339" s="9">
        <v>15.24</v>
      </c>
    </row>
    <row r="340" spans="9:10" x14ac:dyDescent="0.25">
      <c r="I340" s="9">
        <v>1439.84</v>
      </c>
      <c r="J340" s="9">
        <v>15.26</v>
      </c>
    </row>
    <row r="341" spans="9:10" x14ac:dyDescent="0.25">
      <c r="I341" s="9">
        <v>1442.04</v>
      </c>
      <c r="J341" s="9">
        <v>15.27</v>
      </c>
    </row>
    <row r="342" spans="9:10" x14ac:dyDescent="0.25">
      <c r="I342" s="9">
        <v>1444.98</v>
      </c>
      <c r="J342" s="9">
        <v>15.31</v>
      </c>
    </row>
    <row r="343" spans="9:10" x14ac:dyDescent="0.25">
      <c r="I343" s="9">
        <v>1448.68</v>
      </c>
      <c r="J343" s="9">
        <v>15.35</v>
      </c>
    </row>
    <row r="344" spans="9:10" x14ac:dyDescent="0.25">
      <c r="I344" s="9">
        <v>1453.3</v>
      </c>
      <c r="J344" s="9">
        <v>15.39</v>
      </c>
    </row>
    <row r="345" spans="9:10" x14ac:dyDescent="0.25">
      <c r="I345" s="9">
        <v>1458.99</v>
      </c>
      <c r="J345" s="9">
        <v>15.43</v>
      </c>
    </row>
    <row r="346" spans="9:10" x14ac:dyDescent="0.25">
      <c r="I346" s="9">
        <v>1464.96</v>
      </c>
      <c r="J346" s="9">
        <v>15.46</v>
      </c>
    </row>
    <row r="347" spans="9:10" x14ac:dyDescent="0.25">
      <c r="I347" s="9">
        <v>1471.05</v>
      </c>
      <c r="J347" s="9">
        <v>15.5</v>
      </c>
    </row>
    <row r="348" spans="9:10" x14ac:dyDescent="0.25">
      <c r="I348" s="9">
        <v>1477.31</v>
      </c>
      <c r="J348" s="9">
        <v>15.54</v>
      </c>
    </row>
    <row r="349" spans="9:10" x14ac:dyDescent="0.25">
      <c r="I349" s="9">
        <v>1483.43</v>
      </c>
      <c r="J349" s="9">
        <v>15.59</v>
      </c>
    </row>
    <row r="350" spans="9:10" x14ac:dyDescent="0.25">
      <c r="I350" s="9">
        <v>1489.65</v>
      </c>
      <c r="J350" s="9">
        <v>15.64</v>
      </c>
    </row>
    <row r="351" spans="9:10" x14ac:dyDescent="0.25">
      <c r="I351" s="9">
        <v>1496.39</v>
      </c>
      <c r="J351" s="9">
        <v>15.7</v>
      </c>
    </row>
    <row r="352" spans="9:10" x14ac:dyDescent="0.25">
      <c r="I352" s="9">
        <v>1503.85</v>
      </c>
      <c r="J352" s="9">
        <v>15.77</v>
      </c>
    </row>
    <row r="353" spans="9:10" x14ac:dyDescent="0.25">
      <c r="I353" s="9">
        <v>1511.68</v>
      </c>
      <c r="J353" s="9">
        <v>15.82</v>
      </c>
    </row>
    <row r="354" spans="9:10" x14ac:dyDescent="0.25">
      <c r="I354" s="9">
        <v>1519.02</v>
      </c>
      <c r="J354" s="9">
        <v>15.88</v>
      </c>
    </row>
    <row r="355" spans="9:10" x14ac:dyDescent="0.25">
      <c r="I355" s="9">
        <v>1525.09</v>
      </c>
      <c r="J355" s="9">
        <v>15.93</v>
      </c>
    </row>
    <row r="356" spans="9:10" x14ac:dyDescent="0.25">
      <c r="I356" s="9">
        <v>1530.14</v>
      </c>
      <c r="J356" s="9">
        <v>15.99</v>
      </c>
    </row>
    <row r="357" spans="9:10" x14ac:dyDescent="0.25">
      <c r="I357" s="9">
        <v>1534.83</v>
      </c>
      <c r="J357" s="9">
        <v>16.05</v>
      </c>
    </row>
    <row r="358" spans="9:10" x14ac:dyDescent="0.25">
      <c r="I358" s="9">
        <v>1540.25</v>
      </c>
      <c r="J358" s="9">
        <v>16.14</v>
      </c>
    </row>
    <row r="359" spans="9:10" x14ac:dyDescent="0.25">
      <c r="I359" s="9">
        <v>1546.57</v>
      </c>
      <c r="J359" s="9">
        <v>16.23</v>
      </c>
    </row>
    <row r="360" spans="9:10" x14ac:dyDescent="0.25">
      <c r="I360" s="9">
        <v>1553.62</v>
      </c>
      <c r="J360" s="9">
        <v>16.32</v>
      </c>
    </row>
    <row r="361" spans="9:10" x14ac:dyDescent="0.25">
      <c r="I361" s="9">
        <v>1561.27</v>
      </c>
      <c r="J361" s="9">
        <v>16.43</v>
      </c>
    </row>
    <row r="362" spans="9:10" x14ac:dyDescent="0.25">
      <c r="I362" s="9">
        <v>1569.15</v>
      </c>
      <c r="J362" s="9">
        <v>16.53</v>
      </c>
    </row>
    <row r="363" spans="9:10" x14ac:dyDescent="0.25">
      <c r="I363" s="9">
        <v>1576.96</v>
      </c>
      <c r="J363" s="9">
        <v>16.63</v>
      </c>
    </row>
    <row r="364" spans="9:10" x14ac:dyDescent="0.25">
      <c r="I364" s="9">
        <v>1584.76</v>
      </c>
      <c r="J364" s="9">
        <v>16.7</v>
      </c>
    </row>
    <row r="365" spans="9:10" x14ac:dyDescent="0.25">
      <c r="I365" s="9">
        <v>1593.5</v>
      </c>
      <c r="J365" s="9">
        <v>16.78</v>
      </c>
    </row>
    <row r="366" spans="9:10" x14ac:dyDescent="0.25">
      <c r="I366" s="9">
        <v>1603.35</v>
      </c>
      <c r="J366" s="9">
        <v>16.86</v>
      </c>
    </row>
    <row r="367" spans="9:10" x14ac:dyDescent="0.25">
      <c r="I367" s="9">
        <v>1614.43</v>
      </c>
      <c r="J367" s="9">
        <v>16.93</v>
      </c>
    </row>
    <row r="368" spans="9:10" x14ac:dyDescent="0.25">
      <c r="I368" s="9">
        <v>1626.64</v>
      </c>
      <c r="J368" s="9">
        <v>17</v>
      </c>
    </row>
    <row r="369" spans="9:10" x14ac:dyDescent="0.25">
      <c r="I369" s="9">
        <v>1637.32</v>
      </c>
      <c r="J369" s="9">
        <v>17.07</v>
      </c>
    </row>
    <row r="370" spans="9:10" x14ac:dyDescent="0.25">
      <c r="I370" s="9">
        <v>1646.2</v>
      </c>
      <c r="J370" s="9">
        <v>17.149999999999999</v>
      </c>
    </row>
    <row r="371" spans="9:10" x14ac:dyDescent="0.25">
      <c r="I371" s="9">
        <v>1653.65</v>
      </c>
      <c r="J371" s="9">
        <v>17.21</v>
      </c>
    </row>
    <row r="372" spans="9:10" x14ac:dyDescent="0.25">
      <c r="I372" s="9">
        <v>1660.23</v>
      </c>
      <c r="J372" s="9">
        <v>17.28</v>
      </c>
    </row>
    <row r="373" spans="9:10" x14ac:dyDescent="0.25">
      <c r="I373" s="9">
        <v>1666.14</v>
      </c>
      <c r="J373" s="9">
        <v>17.329999999999998</v>
      </c>
    </row>
    <row r="374" spans="9:10" x14ac:dyDescent="0.25">
      <c r="I374" s="9">
        <v>1671.28</v>
      </c>
      <c r="J374" s="9">
        <v>17.38</v>
      </c>
    </row>
    <row r="375" spans="9:10" x14ac:dyDescent="0.25">
      <c r="I375" s="9">
        <v>1675.79</v>
      </c>
      <c r="J375" s="9">
        <v>17.41</v>
      </c>
    </row>
    <row r="376" spans="9:10" x14ac:dyDescent="0.25">
      <c r="I376" s="9">
        <v>1680.44</v>
      </c>
      <c r="J376" s="9">
        <v>17.420000000000002</v>
      </c>
    </row>
    <row r="377" spans="9:10" x14ac:dyDescent="0.25">
      <c r="I377" s="9">
        <v>1685.58</v>
      </c>
      <c r="J377" s="9">
        <v>17.420000000000002</v>
      </c>
    </row>
    <row r="378" spans="9:10" x14ac:dyDescent="0.25">
      <c r="I378" s="9">
        <v>1691.71</v>
      </c>
      <c r="J378" s="9">
        <v>17.399999999999999</v>
      </c>
    </row>
    <row r="379" spans="9:10" x14ac:dyDescent="0.25">
      <c r="I379" s="9">
        <v>1699.18</v>
      </c>
      <c r="J379" s="9">
        <v>17.39</v>
      </c>
    </row>
    <row r="380" spans="9:10" x14ac:dyDescent="0.25">
      <c r="I380" s="9">
        <v>1708.25</v>
      </c>
      <c r="J380" s="9">
        <v>17.399999999999999</v>
      </c>
    </row>
    <row r="381" spans="9:10" x14ac:dyDescent="0.25">
      <c r="I381" s="9">
        <v>1719.09</v>
      </c>
      <c r="J381" s="9">
        <v>17.41</v>
      </c>
    </row>
    <row r="382" spans="9:10" x14ac:dyDescent="0.25">
      <c r="I382" s="9">
        <v>1731.45</v>
      </c>
      <c r="J382" s="9">
        <v>17.420000000000002</v>
      </c>
    </row>
    <row r="383" spans="9:10" x14ac:dyDescent="0.25">
      <c r="I383" s="9">
        <v>1744.98</v>
      </c>
      <c r="J383" s="9">
        <v>17.43</v>
      </c>
    </row>
    <row r="384" spans="9:10" x14ac:dyDescent="0.25">
      <c r="I384" s="9">
        <v>1759.3</v>
      </c>
      <c r="J384" s="9">
        <v>17.43</v>
      </c>
    </row>
    <row r="385" spans="9:10" x14ac:dyDescent="0.25">
      <c r="I385" s="9">
        <v>1774</v>
      </c>
      <c r="J385" s="9">
        <v>17.420000000000002</v>
      </c>
    </row>
    <row r="386" spans="9:10" x14ac:dyDescent="0.25">
      <c r="I386" s="9">
        <v>1788.95</v>
      </c>
      <c r="J386" s="9">
        <v>17.399999999999999</v>
      </c>
    </row>
    <row r="387" spans="9:10" x14ac:dyDescent="0.25">
      <c r="I387" s="9">
        <v>1803.09</v>
      </c>
      <c r="J387" s="9">
        <v>17.39</v>
      </c>
    </row>
    <row r="388" spans="9:10" x14ac:dyDescent="0.25">
      <c r="I388" s="9">
        <v>1815.38</v>
      </c>
      <c r="J388" s="9">
        <v>17.38</v>
      </c>
    </row>
    <row r="389" spans="9:10" x14ac:dyDescent="0.25">
      <c r="I389" s="9">
        <v>1825.55</v>
      </c>
      <c r="J389" s="9">
        <v>17.36</v>
      </c>
    </row>
    <row r="390" spans="9:10" x14ac:dyDescent="0.25">
      <c r="I390" s="9">
        <v>1833.88</v>
      </c>
      <c r="J390" s="9">
        <v>17.329999999999998</v>
      </c>
    </row>
    <row r="391" spans="9:10" x14ac:dyDescent="0.25">
      <c r="I391" s="9">
        <v>1840.93</v>
      </c>
      <c r="J391" s="9">
        <v>17.29</v>
      </c>
    </row>
    <row r="392" spans="9:10" x14ac:dyDescent="0.25">
      <c r="I392" s="9">
        <v>1847.35</v>
      </c>
      <c r="J392" s="9">
        <v>17.260000000000002</v>
      </c>
    </row>
    <row r="393" spans="9:10" x14ac:dyDescent="0.25">
      <c r="I393" s="9">
        <v>1854.76</v>
      </c>
      <c r="J393" s="9">
        <v>17.23</v>
      </c>
    </row>
    <row r="394" spans="9:10" x14ac:dyDescent="0.25">
      <c r="I394" s="9">
        <v>1863.69</v>
      </c>
      <c r="J394" s="9">
        <v>17.21</v>
      </c>
    </row>
    <row r="395" spans="9:10" x14ac:dyDescent="0.25">
      <c r="I395" s="9">
        <v>1874.21</v>
      </c>
      <c r="J395" s="9">
        <v>17.190000000000001</v>
      </c>
    </row>
    <row r="396" spans="9:10" x14ac:dyDescent="0.25">
      <c r="I396" s="9">
        <v>1886.26</v>
      </c>
      <c r="J396" s="9">
        <v>17.190000000000001</v>
      </c>
    </row>
    <row r="397" spans="9:10" x14ac:dyDescent="0.25">
      <c r="I397" s="9">
        <v>1899.72</v>
      </c>
      <c r="J397" s="9">
        <v>17.190000000000001</v>
      </c>
    </row>
    <row r="398" spans="9:10" x14ac:dyDescent="0.25">
      <c r="I398" s="9">
        <v>1914.15</v>
      </c>
      <c r="J398" s="9">
        <v>17.21</v>
      </c>
    </row>
    <row r="399" spans="9:10" x14ac:dyDescent="0.25">
      <c r="I399" s="9">
        <v>1929.75</v>
      </c>
      <c r="J399" s="9">
        <v>17.260000000000002</v>
      </c>
    </row>
    <row r="400" spans="9:10" x14ac:dyDescent="0.25">
      <c r="I400" s="9">
        <v>1946.73</v>
      </c>
      <c r="J400" s="9">
        <v>17.32</v>
      </c>
    </row>
    <row r="401" spans="9:10" x14ac:dyDescent="0.25">
      <c r="I401" s="9">
        <v>1965.3</v>
      </c>
      <c r="J401" s="9">
        <v>17.37</v>
      </c>
    </row>
    <row r="402" spans="9:10" x14ac:dyDescent="0.25">
      <c r="I402" s="9">
        <v>1985.1</v>
      </c>
      <c r="J402" s="9">
        <v>17.41</v>
      </c>
    </row>
    <row r="403" spans="9:10" x14ac:dyDescent="0.25">
      <c r="I403" s="9">
        <v>2005.9</v>
      </c>
      <c r="J403" s="9">
        <v>17.41</v>
      </c>
    </row>
    <row r="404" spans="9:10" x14ac:dyDescent="0.25">
      <c r="I404" s="9">
        <v>2027.68</v>
      </c>
      <c r="J404" s="9">
        <v>17.37</v>
      </c>
    </row>
    <row r="405" spans="9:10" x14ac:dyDescent="0.25">
      <c r="I405" s="9">
        <v>2049.8200000000002</v>
      </c>
      <c r="J405" s="9">
        <v>17.3</v>
      </c>
    </row>
    <row r="406" spans="9:10" x14ac:dyDescent="0.25">
      <c r="I406" s="9">
        <v>2071.19</v>
      </c>
      <c r="J406" s="9">
        <v>17.239999999999998</v>
      </c>
    </row>
    <row r="407" spans="9:10" x14ac:dyDescent="0.25">
      <c r="I407" s="9">
        <v>2090.96</v>
      </c>
      <c r="J407" s="9">
        <v>17.190000000000001</v>
      </c>
    </row>
    <row r="408" spans="9:10" x14ac:dyDescent="0.25">
      <c r="I408" s="9">
        <v>2109.5</v>
      </c>
      <c r="J408" s="9">
        <v>17.149999999999999</v>
      </c>
    </row>
    <row r="409" spans="9:10" x14ac:dyDescent="0.25">
      <c r="I409" s="9">
        <v>2127.23</v>
      </c>
      <c r="J409" s="9">
        <v>17.09</v>
      </c>
    </row>
    <row r="410" spans="9:10" x14ac:dyDescent="0.25">
      <c r="I410" s="9">
        <v>2144.04</v>
      </c>
      <c r="J410" s="9">
        <v>17.02</v>
      </c>
    </row>
    <row r="411" spans="9:10" x14ac:dyDescent="0.25">
      <c r="I411" s="9">
        <v>2159.6799999999998</v>
      </c>
      <c r="J411" s="9">
        <v>16.920000000000002</v>
      </c>
    </row>
    <row r="412" spans="9:10" x14ac:dyDescent="0.25">
      <c r="I412" s="9">
        <v>2173.79</v>
      </c>
      <c r="J412" s="9">
        <v>16.78</v>
      </c>
    </row>
    <row r="413" spans="9:10" x14ac:dyDescent="0.25">
      <c r="I413" s="9">
        <v>2186.0300000000002</v>
      </c>
      <c r="J413" s="9">
        <v>16.62</v>
      </c>
    </row>
    <row r="414" spans="9:10" x14ac:dyDescent="0.25">
      <c r="I414" s="9">
        <v>2196.6799999999998</v>
      </c>
      <c r="J414" s="9">
        <v>16.43</v>
      </c>
    </row>
    <row r="415" spans="9:10" x14ac:dyDescent="0.25">
      <c r="I415" s="9">
        <v>2205.9</v>
      </c>
      <c r="J415" s="9">
        <v>16.23</v>
      </c>
    </row>
    <row r="416" spans="9:10" x14ac:dyDescent="0.25">
      <c r="I416" s="9">
        <v>2213.87</v>
      </c>
      <c r="J416" s="9">
        <v>16.05</v>
      </c>
    </row>
    <row r="417" spans="9:10" x14ac:dyDescent="0.25">
      <c r="I417" s="9">
        <v>2220.5500000000002</v>
      </c>
      <c r="J417" s="9">
        <v>15.84</v>
      </c>
    </row>
    <row r="418" spans="9:10" x14ac:dyDescent="0.25">
      <c r="I418" s="9">
        <v>2226.0500000000002</v>
      </c>
      <c r="J418" s="9">
        <v>15.64</v>
      </c>
    </row>
    <row r="419" spans="9:10" x14ac:dyDescent="0.25">
      <c r="I419" s="9">
        <v>2230.35</v>
      </c>
      <c r="J419" s="9">
        <v>15.41</v>
      </c>
    </row>
    <row r="420" spans="9:10" x14ac:dyDescent="0.25">
      <c r="I420" s="9">
        <v>2233.52</v>
      </c>
      <c r="J420" s="9">
        <v>15.19</v>
      </c>
    </row>
    <row r="421" spans="9:10" x14ac:dyDescent="0.25">
      <c r="I421" s="9">
        <v>2235.71</v>
      </c>
      <c r="J421" s="9">
        <v>14.96</v>
      </c>
    </row>
    <row r="422" spans="9:10" x14ac:dyDescent="0.25">
      <c r="I422" s="9">
        <v>2236.8200000000002</v>
      </c>
      <c r="J422" s="9">
        <v>14.73</v>
      </c>
    </row>
    <row r="423" spans="9:10" x14ac:dyDescent="0.25">
      <c r="I423" s="9">
        <v>2236.85</v>
      </c>
      <c r="J423" s="9">
        <v>14.5</v>
      </c>
    </row>
    <row r="424" spans="9:10" x14ac:dyDescent="0.25">
      <c r="I424" s="9">
        <v>2235.84</v>
      </c>
      <c r="J424" s="9">
        <v>14.27</v>
      </c>
    </row>
    <row r="425" spans="9:10" x14ac:dyDescent="0.25">
      <c r="I425" s="9">
        <v>2234.0100000000002</v>
      </c>
      <c r="J425" s="9">
        <v>14.01</v>
      </c>
    </row>
    <row r="426" spans="9:10" x14ac:dyDescent="0.25">
      <c r="I426" s="9">
        <v>2231.1</v>
      </c>
      <c r="J426" s="9">
        <v>13.71</v>
      </c>
    </row>
    <row r="427" spans="9:10" x14ac:dyDescent="0.25">
      <c r="I427" s="9">
        <v>2226.84</v>
      </c>
      <c r="J427" s="9">
        <v>13.39</v>
      </c>
    </row>
    <row r="428" spans="9:10" x14ac:dyDescent="0.25">
      <c r="I428" s="9">
        <v>2221.23</v>
      </c>
      <c r="J428" s="9">
        <v>13.07</v>
      </c>
    </row>
    <row r="429" spans="9:10" x14ac:dyDescent="0.25">
      <c r="I429" s="9">
        <v>2214.23</v>
      </c>
      <c r="J429" s="9">
        <v>12.72</v>
      </c>
    </row>
    <row r="430" spans="9:10" x14ac:dyDescent="0.25">
      <c r="I430" s="9">
        <v>2205.85</v>
      </c>
      <c r="J430" s="9">
        <v>12.36</v>
      </c>
    </row>
    <row r="431" spans="9:10" x14ac:dyDescent="0.25">
      <c r="I431" s="9">
        <v>2196.0300000000002</v>
      </c>
      <c r="J431" s="9">
        <v>11.99</v>
      </c>
    </row>
    <row r="432" spans="9:10" x14ac:dyDescent="0.25">
      <c r="I432" s="9">
        <v>2184.67</v>
      </c>
      <c r="J432" s="9">
        <v>11.61</v>
      </c>
    </row>
    <row r="433" spans="9:10" x14ac:dyDescent="0.25">
      <c r="I433" s="9">
        <v>2171.4299999999998</v>
      </c>
      <c r="J433" s="9">
        <v>11.21</v>
      </c>
    </row>
    <row r="434" spans="9:10" x14ac:dyDescent="0.25">
      <c r="I434" s="9">
        <v>2156.36</v>
      </c>
      <c r="J434" s="9">
        <v>10.81</v>
      </c>
    </row>
    <row r="435" spans="9:10" x14ac:dyDescent="0.25">
      <c r="I435" s="9">
        <v>2139.65</v>
      </c>
      <c r="J435" s="9">
        <v>10.39</v>
      </c>
    </row>
    <row r="436" spans="9:10" x14ac:dyDescent="0.25">
      <c r="I436" s="9">
        <v>2121.21</v>
      </c>
      <c r="J436" s="9">
        <v>9.9600000000000009</v>
      </c>
    </row>
    <row r="437" spans="9:10" x14ac:dyDescent="0.25">
      <c r="I437" s="9">
        <v>2101.0500000000002</v>
      </c>
      <c r="J437" s="9">
        <v>9.5299999999999994</v>
      </c>
    </row>
    <row r="438" spans="9:10" x14ac:dyDescent="0.25">
      <c r="I438" s="9">
        <v>2079.1999999999998</v>
      </c>
      <c r="J438" s="9">
        <v>9.08</v>
      </c>
    </row>
    <row r="439" spans="9:10" x14ac:dyDescent="0.25">
      <c r="I439" s="9">
        <v>2055.5100000000002</v>
      </c>
      <c r="J439" s="9">
        <v>8.6300000000000008</v>
      </c>
    </row>
    <row r="440" spans="9:10" x14ac:dyDescent="0.25">
      <c r="I440" s="9">
        <v>2029.99</v>
      </c>
      <c r="J440" s="9">
        <v>8.1999999999999993</v>
      </c>
    </row>
    <row r="441" spans="9:10" x14ac:dyDescent="0.25">
      <c r="I441" s="9">
        <v>2002.74</v>
      </c>
      <c r="J441" s="9">
        <v>7.76</v>
      </c>
    </row>
    <row r="442" spans="9:10" x14ac:dyDescent="0.25">
      <c r="I442" s="9">
        <v>1973.91</v>
      </c>
      <c r="J442" s="9">
        <v>7.33</v>
      </c>
    </row>
    <row r="443" spans="9:10" x14ac:dyDescent="0.25">
      <c r="I443" s="9">
        <v>1943.5</v>
      </c>
      <c r="J443" s="9">
        <v>6.9</v>
      </c>
    </row>
    <row r="444" spans="9:10" x14ac:dyDescent="0.25">
      <c r="I444" s="9">
        <v>1911.54</v>
      </c>
      <c r="J444" s="9">
        <v>6.46</v>
      </c>
    </row>
    <row r="445" spans="9:10" x14ac:dyDescent="0.25">
      <c r="I445" s="9">
        <v>1877.65</v>
      </c>
      <c r="J445" s="9">
        <v>6.02</v>
      </c>
    </row>
    <row r="446" spans="9:10" x14ac:dyDescent="0.25">
      <c r="I446" s="9">
        <v>1842.46</v>
      </c>
      <c r="J446" s="9">
        <v>5.59</v>
      </c>
    </row>
    <row r="447" spans="9:10" x14ac:dyDescent="0.25">
      <c r="I447" s="9">
        <v>1806</v>
      </c>
      <c r="J447" s="9">
        <v>5.19</v>
      </c>
    </row>
    <row r="448" spans="9:10" x14ac:dyDescent="0.25">
      <c r="I448" s="9">
        <v>1768.46</v>
      </c>
      <c r="J448" s="9">
        <v>4.82</v>
      </c>
    </row>
    <row r="449" spans="9:10" x14ac:dyDescent="0.25">
      <c r="I449" s="9">
        <v>1730.32</v>
      </c>
      <c r="J449" s="9">
        <v>4.45</v>
      </c>
    </row>
    <row r="450" spans="9:10" x14ac:dyDescent="0.25">
      <c r="I450" s="9">
        <v>1691.51</v>
      </c>
      <c r="J450" s="9">
        <v>4.08</v>
      </c>
    </row>
    <row r="451" spans="9:10" x14ac:dyDescent="0.25">
      <c r="I451" s="9">
        <v>1651.3</v>
      </c>
      <c r="J451" s="9">
        <v>3.71</v>
      </c>
    </row>
    <row r="452" spans="9:10" x14ac:dyDescent="0.25">
      <c r="I452" s="9">
        <v>1609.71</v>
      </c>
      <c r="J452" s="9">
        <v>3.34</v>
      </c>
    </row>
    <row r="453" spans="9:10" x14ac:dyDescent="0.25">
      <c r="I453" s="9">
        <v>1566.58</v>
      </c>
      <c r="J453" s="9">
        <v>2.97</v>
      </c>
    </row>
    <row r="454" spans="9:10" x14ac:dyDescent="0.25">
      <c r="I454" s="9">
        <v>1522.05</v>
      </c>
      <c r="J454" s="9">
        <v>2.61</v>
      </c>
    </row>
    <row r="455" spans="9:10" x14ac:dyDescent="0.25">
      <c r="I455" s="9">
        <v>1476.39</v>
      </c>
      <c r="J455" s="9">
        <v>2.2599999999999998</v>
      </c>
    </row>
    <row r="456" spans="9:10" x14ac:dyDescent="0.25">
      <c r="I456" s="9">
        <v>1429.79</v>
      </c>
      <c r="J456" s="9">
        <v>1.9</v>
      </c>
    </row>
    <row r="457" spans="9:10" x14ac:dyDescent="0.25">
      <c r="I457" s="9">
        <v>1382.39</v>
      </c>
      <c r="J457" s="9">
        <v>1.52</v>
      </c>
    </row>
    <row r="458" spans="9:10" x14ac:dyDescent="0.25">
      <c r="I458" s="9">
        <v>1334.67</v>
      </c>
      <c r="J458" s="9">
        <v>1.1599999999999999</v>
      </c>
    </row>
    <row r="459" spans="9:10" x14ac:dyDescent="0.25">
      <c r="I459" s="9">
        <v>1286.5</v>
      </c>
      <c r="J459" s="9">
        <v>0.8</v>
      </c>
    </row>
    <row r="460" spans="9:10" x14ac:dyDescent="0.25">
      <c r="I460" s="9">
        <v>1238.4000000000001</v>
      </c>
      <c r="J460" s="9">
        <v>0.46</v>
      </c>
    </row>
    <row r="461" spans="9:10" x14ac:dyDescent="0.25">
      <c r="I461" s="9">
        <v>1190.76</v>
      </c>
      <c r="J461" s="9">
        <v>0.12</v>
      </c>
    </row>
    <row r="462" spans="9:10" x14ac:dyDescent="0.25">
      <c r="I462" s="9">
        <v>1143.28</v>
      </c>
      <c r="J462" s="9">
        <v>-0.22</v>
      </c>
    </row>
    <row r="463" spans="9:10" x14ac:dyDescent="0.25">
      <c r="I463" s="9">
        <v>1096.9000000000001</v>
      </c>
      <c r="J463" s="9">
        <v>-0.55000000000000004</v>
      </c>
    </row>
    <row r="464" spans="9:10" x14ac:dyDescent="0.25">
      <c r="I464" s="9">
        <v>1051.71</v>
      </c>
      <c r="J464" s="9">
        <v>-0.87</v>
      </c>
    </row>
    <row r="465" spans="9:10" x14ac:dyDescent="0.25">
      <c r="I465" s="9">
        <v>1007.61</v>
      </c>
      <c r="J465" s="9">
        <v>-1.2</v>
      </c>
    </row>
    <row r="466" spans="9:10" x14ac:dyDescent="0.25">
      <c r="I466" s="9">
        <v>964.8</v>
      </c>
      <c r="J466" s="9">
        <v>-1.49</v>
      </c>
    </row>
    <row r="467" spans="9:10" x14ac:dyDescent="0.25">
      <c r="I467" s="9">
        <v>923.45</v>
      </c>
      <c r="J467" s="9">
        <v>-1.76</v>
      </c>
    </row>
    <row r="468" spans="9:10" x14ac:dyDescent="0.25">
      <c r="I468" s="9">
        <v>883.44</v>
      </c>
      <c r="J468" s="9">
        <v>-1.96</v>
      </c>
    </row>
    <row r="469" spans="9:10" x14ac:dyDescent="0.25">
      <c r="I469" s="9">
        <v>844.83</v>
      </c>
      <c r="J469" s="9">
        <v>-2.13</v>
      </c>
    </row>
    <row r="470" spans="9:10" x14ac:dyDescent="0.25">
      <c r="I470" s="9">
        <v>807.69</v>
      </c>
      <c r="J470" s="9">
        <v>-2.2599999999999998</v>
      </c>
    </row>
    <row r="471" spans="9:10" x14ac:dyDescent="0.25">
      <c r="I471" s="9">
        <v>772.19</v>
      </c>
      <c r="J471" s="9">
        <v>-2.38</v>
      </c>
    </row>
    <row r="472" spans="9:10" x14ac:dyDescent="0.25">
      <c r="I472" s="9">
        <v>738.29</v>
      </c>
      <c r="J472" s="9">
        <v>-2.4900000000000002</v>
      </c>
    </row>
    <row r="473" spans="9:10" x14ac:dyDescent="0.25">
      <c r="I473" s="9">
        <v>706.04</v>
      </c>
      <c r="J473" s="9">
        <v>-2.59</v>
      </c>
    </row>
    <row r="474" spans="9:10" x14ac:dyDescent="0.25">
      <c r="I474" s="9">
        <v>675.55</v>
      </c>
      <c r="J474" s="9">
        <v>-2.67</v>
      </c>
    </row>
    <row r="475" spans="9:10" x14ac:dyDescent="0.25">
      <c r="I475" s="9">
        <v>646.89</v>
      </c>
      <c r="J475" s="9">
        <v>-2.73</v>
      </c>
    </row>
    <row r="476" spans="9:10" x14ac:dyDescent="0.25">
      <c r="I476" s="9">
        <v>620.16999999999996</v>
      </c>
      <c r="J476" s="9">
        <v>-2.78</v>
      </c>
    </row>
    <row r="477" spans="9:10" x14ac:dyDescent="0.25">
      <c r="I477" s="9">
        <v>595.72</v>
      </c>
      <c r="J477" s="9">
        <v>-2.81</v>
      </c>
    </row>
    <row r="478" spans="9:10" x14ac:dyDescent="0.25">
      <c r="I478" s="9">
        <v>573.37</v>
      </c>
      <c r="J478" s="9">
        <v>-2.82</v>
      </c>
    </row>
    <row r="479" spans="9:10" x14ac:dyDescent="0.25">
      <c r="I479" s="9">
        <v>552.9</v>
      </c>
      <c r="J479" s="9">
        <v>-2.81</v>
      </c>
    </row>
    <row r="480" spans="9:10" x14ac:dyDescent="0.25">
      <c r="I480" s="9">
        <v>534.32000000000005</v>
      </c>
      <c r="J480" s="9">
        <v>-2.78</v>
      </c>
    </row>
    <row r="481" spans="9:10" x14ac:dyDescent="0.25">
      <c r="I481" s="9">
        <v>517.64</v>
      </c>
      <c r="J481" s="9">
        <v>-2.73</v>
      </c>
    </row>
    <row r="482" spans="9:10" x14ac:dyDescent="0.25">
      <c r="I482" s="9">
        <v>502.55</v>
      </c>
      <c r="J482" s="9">
        <v>-2.68</v>
      </c>
    </row>
    <row r="483" spans="9:10" x14ac:dyDescent="0.25">
      <c r="I483" s="9">
        <v>488.92</v>
      </c>
      <c r="J483" s="9">
        <v>-2.61</v>
      </c>
    </row>
    <row r="484" spans="9:10" x14ac:dyDescent="0.25">
      <c r="I484" s="9">
        <v>476.38</v>
      </c>
      <c r="J484" s="9">
        <v>-2.5299999999999998</v>
      </c>
    </row>
    <row r="485" spans="9:10" x14ac:dyDescent="0.25">
      <c r="I485" s="9">
        <v>464.71</v>
      </c>
      <c r="J485" s="9">
        <v>-2.4500000000000002</v>
      </c>
    </row>
    <row r="486" spans="9:10" x14ac:dyDescent="0.25">
      <c r="I486" s="9">
        <v>453.55</v>
      </c>
      <c r="J486" s="9">
        <v>-2.34</v>
      </c>
    </row>
    <row r="487" spans="9:10" x14ac:dyDescent="0.25">
      <c r="I487" s="9">
        <v>442.75</v>
      </c>
      <c r="J487" s="9">
        <v>-2.2400000000000002</v>
      </c>
    </row>
    <row r="488" spans="9:10" x14ac:dyDescent="0.25">
      <c r="I488" s="9">
        <v>432.25</v>
      </c>
      <c r="J488" s="9">
        <v>-2.16</v>
      </c>
    </row>
    <row r="489" spans="9:10" x14ac:dyDescent="0.25">
      <c r="I489" s="9">
        <v>422.3</v>
      </c>
      <c r="J489" s="9">
        <v>-2.08</v>
      </c>
    </row>
    <row r="490" spans="9:10" x14ac:dyDescent="0.25">
      <c r="I490" s="9">
        <v>412.88</v>
      </c>
      <c r="J490" s="9">
        <v>-2.0099999999999998</v>
      </c>
    </row>
    <row r="491" spans="9:10" x14ac:dyDescent="0.25">
      <c r="I491" s="9">
        <v>404.14</v>
      </c>
      <c r="J491" s="9">
        <v>-1.95</v>
      </c>
    </row>
    <row r="492" spans="9:10" x14ac:dyDescent="0.25">
      <c r="I492" s="9">
        <v>396.13</v>
      </c>
      <c r="J492" s="9">
        <v>-1.88</v>
      </c>
    </row>
    <row r="493" spans="9:10" x14ac:dyDescent="0.25">
      <c r="I493" s="9">
        <v>388.83</v>
      </c>
      <c r="J493" s="9">
        <v>-1.83</v>
      </c>
    </row>
    <row r="494" spans="9:10" x14ac:dyDescent="0.25">
      <c r="I494" s="9">
        <v>382.21</v>
      </c>
      <c r="J494" s="9">
        <v>-1.77</v>
      </c>
    </row>
    <row r="495" spans="9:10" x14ac:dyDescent="0.25">
      <c r="I495" s="9">
        <v>376.32</v>
      </c>
      <c r="J495" s="9">
        <v>-1.73</v>
      </c>
    </row>
    <row r="496" spans="9:10" x14ac:dyDescent="0.25">
      <c r="I496" s="9">
        <v>371.15</v>
      </c>
      <c r="J496" s="9">
        <v>-1.71</v>
      </c>
    </row>
    <row r="497" spans="9:10" x14ac:dyDescent="0.25">
      <c r="I497" s="9">
        <v>366.29</v>
      </c>
      <c r="J497" s="9">
        <v>-1.7</v>
      </c>
    </row>
    <row r="498" spans="9:10" x14ac:dyDescent="0.25">
      <c r="I498" s="9">
        <v>360.82</v>
      </c>
      <c r="J498" s="9">
        <v>-1.72</v>
      </c>
    </row>
    <row r="499" spans="9:10" x14ac:dyDescent="0.25">
      <c r="I499" s="9">
        <v>354.62</v>
      </c>
      <c r="J499" s="9">
        <v>-1.72</v>
      </c>
    </row>
    <row r="500" spans="9:10" x14ac:dyDescent="0.25">
      <c r="I500" s="9">
        <v>348.32</v>
      </c>
      <c r="J500" s="9">
        <v>-1.73</v>
      </c>
    </row>
    <row r="501" spans="9:10" x14ac:dyDescent="0.25">
      <c r="I501" s="9">
        <v>341.97</v>
      </c>
      <c r="J501" s="9">
        <v>-1.74</v>
      </c>
    </row>
    <row r="502" spans="9:10" x14ac:dyDescent="0.25">
      <c r="I502" s="9">
        <v>335.18</v>
      </c>
      <c r="J502" s="9">
        <v>-1.75</v>
      </c>
    </row>
    <row r="503" spans="9:10" x14ac:dyDescent="0.25">
      <c r="I503" s="9">
        <v>328.53</v>
      </c>
      <c r="J503" s="9">
        <v>-1.76</v>
      </c>
    </row>
    <row r="504" spans="9:10" x14ac:dyDescent="0.25">
      <c r="I504" s="9">
        <v>322.41000000000003</v>
      </c>
      <c r="J504" s="9">
        <v>-1.76</v>
      </c>
    </row>
    <row r="505" spans="9:10" x14ac:dyDescent="0.25">
      <c r="I505" s="9">
        <v>316.83999999999997</v>
      </c>
      <c r="J505" s="9">
        <v>-1.76</v>
      </c>
    </row>
    <row r="506" spans="9:10" x14ac:dyDescent="0.25">
      <c r="I506" s="9">
        <v>311.97000000000003</v>
      </c>
      <c r="J506" s="9">
        <v>-1.76</v>
      </c>
    </row>
    <row r="507" spans="9:10" x14ac:dyDescent="0.25">
      <c r="I507" s="9">
        <v>307.35000000000002</v>
      </c>
      <c r="J507" s="9">
        <v>-1.76</v>
      </c>
    </row>
    <row r="508" spans="9:10" x14ac:dyDescent="0.25">
      <c r="I508" s="9">
        <v>302.45</v>
      </c>
      <c r="J508" s="9">
        <v>-1.76</v>
      </c>
    </row>
    <row r="509" spans="9:10" x14ac:dyDescent="0.25">
      <c r="I509" s="9">
        <v>296.95</v>
      </c>
      <c r="J509" s="9">
        <v>-1.75</v>
      </c>
    </row>
    <row r="510" spans="9:10" x14ac:dyDescent="0.25">
      <c r="I510" s="9">
        <v>292.05</v>
      </c>
      <c r="J510" s="9">
        <v>-1.74</v>
      </c>
    </row>
    <row r="511" spans="9:10" x14ac:dyDescent="0.25">
      <c r="I511" s="9">
        <v>287.83999999999997</v>
      </c>
      <c r="J511" s="9">
        <v>-1.72</v>
      </c>
    </row>
    <row r="512" spans="9:10" x14ac:dyDescent="0.25">
      <c r="I512" s="9">
        <v>284.3</v>
      </c>
      <c r="J512" s="9">
        <v>-1.71</v>
      </c>
    </row>
    <row r="513" spans="9:10" x14ac:dyDescent="0.25">
      <c r="I513" s="9">
        <v>281.45999999999998</v>
      </c>
      <c r="J513" s="9">
        <v>-1.69</v>
      </c>
    </row>
    <row r="514" spans="9:10" x14ac:dyDescent="0.25">
      <c r="I514" s="9">
        <v>279.3</v>
      </c>
      <c r="J514" s="9">
        <v>-1.67</v>
      </c>
    </row>
    <row r="515" spans="9:10" x14ac:dyDescent="0.25">
      <c r="I515" s="9">
        <v>277.69</v>
      </c>
      <c r="J515" s="9">
        <v>-1.64</v>
      </c>
    </row>
    <row r="516" spans="9:10" x14ac:dyDescent="0.25">
      <c r="I516" s="9">
        <v>276.58999999999997</v>
      </c>
      <c r="J516" s="9">
        <v>-1.63</v>
      </c>
    </row>
    <row r="517" spans="9:10" x14ac:dyDescent="0.25">
      <c r="I517" s="9">
        <v>276.02999999999997</v>
      </c>
      <c r="J517" s="9">
        <v>-1.6</v>
      </c>
    </row>
    <row r="518" spans="9:10" x14ac:dyDescent="0.25">
      <c r="I518" s="9">
        <v>275.93</v>
      </c>
      <c r="J518" s="9">
        <v>-1.58</v>
      </c>
    </row>
    <row r="519" spans="9:10" x14ac:dyDescent="0.25">
      <c r="I519" s="9">
        <v>276.3</v>
      </c>
      <c r="J519" s="9">
        <v>-1.56</v>
      </c>
    </row>
    <row r="520" spans="9:10" x14ac:dyDescent="0.25">
      <c r="I520" s="9">
        <v>277.25</v>
      </c>
      <c r="J520" s="9">
        <v>-1.53</v>
      </c>
    </row>
    <row r="521" spans="9:10" x14ac:dyDescent="0.25">
      <c r="I521" s="9">
        <v>278.81</v>
      </c>
      <c r="J521" s="9">
        <v>-1.52</v>
      </c>
    </row>
    <row r="522" spans="9:10" x14ac:dyDescent="0.25">
      <c r="I522" s="9">
        <v>280.67</v>
      </c>
      <c r="J522" s="9">
        <v>-1.49</v>
      </c>
    </row>
    <row r="523" spans="9:10" x14ac:dyDescent="0.25">
      <c r="I523" s="9">
        <v>282.22000000000003</v>
      </c>
      <c r="J523" s="9">
        <v>-1.48</v>
      </c>
    </row>
    <row r="524" spans="9:10" x14ac:dyDescent="0.25">
      <c r="I524" s="9">
        <v>282.94</v>
      </c>
      <c r="J524" s="9">
        <v>-1.46</v>
      </c>
    </row>
    <row r="525" spans="9:10" x14ac:dyDescent="0.25">
      <c r="I525" s="9">
        <v>282.70999999999998</v>
      </c>
      <c r="J525" s="9">
        <v>-1.44</v>
      </c>
    </row>
    <row r="526" spans="9:10" x14ac:dyDescent="0.25">
      <c r="I526" s="9">
        <v>281.66000000000003</v>
      </c>
      <c r="J526" s="9">
        <v>-1.43</v>
      </c>
    </row>
    <row r="527" spans="9:10" x14ac:dyDescent="0.25">
      <c r="I527" s="9">
        <v>279.93</v>
      </c>
      <c r="J527" s="9">
        <v>-1.41</v>
      </c>
    </row>
    <row r="528" spans="9:10" x14ac:dyDescent="0.25">
      <c r="I528" s="9">
        <v>277.8</v>
      </c>
      <c r="J528" s="9">
        <v>-1.4</v>
      </c>
    </row>
    <row r="529" spans="9:10" x14ac:dyDescent="0.25">
      <c r="I529" s="9">
        <v>275.49</v>
      </c>
      <c r="J529" s="9">
        <v>-1.37</v>
      </c>
    </row>
    <row r="530" spans="9:10" x14ac:dyDescent="0.25">
      <c r="I530" s="9">
        <v>273.02</v>
      </c>
      <c r="J530" s="9">
        <v>-1.35</v>
      </c>
    </row>
    <row r="531" spans="9:10" x14ac:dyDescent="0.25">
      <c r="I531" s="9">
        <v>270.16000000000003</v>
      </c>
      <c r="J531" s="9">
        <v>-1.33</v>
      </c>
    </row>
    <row r="532" spans="9:10" x14ac:dyDescent="0.25">
      <c r="I532" s="9">
        <v>266.76</v>
      </c>
      <c r="J532" s="9">
        <v>-1.3</v>
      </c>
    </row>
    <row r="533" spans="9:10" x14ac:dyDescent="0.25">
      <c r="I533" s="9">
        <v>262.82</v>
      </c>
      <c r="J533" s="9">
        <v>-1.26</v>
      </c>
    </row>
    <row r="534" spans="9:10" x14ac:dyDescent="0.25">
      <c r="I534" s="9">
        <v>258.45</v>
      </c>
      <c r="J534" s="9">
        <v>-1.21</v>
      </c>
    </row>
    <row r="535" spans="9:10" x14ac:dyDescent="0.25">
      <c r="I535" s="9">
        <v>253.63</v>
      </c>
      <c r="J535" s="9">
        <v>-1.17</v>
      </c>
    </row>
    <row r="536" spans="9:10" x14ac:dyDescent="0.25">
      <c r="I536" s="9">
        <v>248.3</v>
      </c>
      <c r="J536" s="9">
        <v>-1.1200000000000001</v>
      </c>
    </row>
    <row r="537" spans="9:10" x14ac:dyDescent="0.25">
      <c r="I537" s="9">
        <v>242.47</v>
      </c>
      <c r="J537" s="9">
        <v>-1.08</v>
      </c>
    </row>
    <row r="538" spans="9:10" x14ac:dyDescent="0.25">
      <c r="I538" s="9">
        <v>236.36</v>
      </c>
      <c r="J538" s="9">
        <v>-1.03</v>
      </c>
    </row>
    <row r="539" spans="9:10" x14ac:dyDescent="0.25">
      <c r="I539" s="9">
        <v>230.13</v>
      </c>
      <c r="J539" s="9">
        <v>-1</v>
      </c>
    </row>
    <row r="540" spans="9:10" x14ac:dyDescent="0.25">
      <c r="I540" s="9">
        <v>224.22</v>
      </c>
      <c r="J540" s="9">
        <v>-0.97</v>
      </c>
    </row>
    <row r="541" spans="9:10" x14ac:dyDescent="0.25">
      <c r="I541" s="9">
        <v>219.13</v>
      </c>
      <c r="J541" s="9">
        <v>-0.92</v>
      </c>
    </row>
    <row r="542" spans="9:10" x14ac:dyDescent="0.25">
      <c r="I542" s="9">
        <v>214.85</v>
      </c>
      <c r="J542" s="9">
        <v>-0.87</v>
      </c>
    </row>
    <row r="543" spans="9:10" x14ac:dyDescent="0.25">
      <c r="I543" s="9">
        <v>211.5</v>
      </c>
      <c r="J543" s="9">
        <v>-0.83</v>
      </c>
    </row>
    <row r="544" spans="9:10" x14ac:dyDescent="0.25">
      <c r="I544" s="9">
        <v>209.01</v>
      </c>
      <c r="J544" s="9">
        <v>-0.8</v>
      </c>
    </row>
    <row r="545" spans="9:10" x14ac:dyDescent="0.25">
      <c r="I545" s="9">
        <v>207.15</v>
      </c>
      <c r="J545" s="9">
        <v>-0.76</v>
      </c>
    </row>
    <row r="546" spans="9:10" x14ac:dyDescent="0.25">
      <c r="I546" s="9">
        <v>205.7</v>
      </c>
      <c r="J546" s="9">
        <v>-0.74</v>
      </c>
    </row>
    <row r="547" spans="9:10" x14ac:dyDescent="0.25">
      <c r="I547" s="9">
        <v>204.93</v>
      </c>
      <c r="J547" s="9">
        <v>-0.71</v>
      </c>
    </row>
    <row r="548" spans="9:10" x14ac:dyDescent="0.25">
      <c r="I548" s="9">
        <v>204.57</v>
      </c>
      <c r="J548" s="9">
        <v>-0.66</v>
      </c>
    </row>
    <row r="549" spans="9:10" x14ac:dyDescent="0.25">
      <c r="I549" s="9">
        <v>204.35</v>
      </c>
      <c r="J549" s="9">
        <v>-0.63</v>
      </c>
    </row>
    <row r="550" spans="9:10" x14ac:dyDescent="0.25">
      <c r="I550" s="9">
        <v>203.94</v>
      </c>
      <c r="J550" s="9">
        <v>-0.59</v>
      </c>
    </row>
    <row r="551" spans="9:10" x14ac:dyDescent="0.25">
      <c r="I551" s="9">
        <v>202.86</v>
      </c>
      <c r="J551" s="9">
        <v>-0.56000000000000005</v>
      </c>
    </row>
    <row r="552" spans="9:10" x14ac:dyDescent="0.25">
      <c r="I552" s="9">
        <v>200.9</v>
      </c>
      <c r="J552" s="9">
        <v>-0.52</v>
      </c>
    </row>
    <row r="553" spans="9:10" x14ac:dyDescent="0.25">
      <c r="I553" s="9">
        <v>198.06</v>
      </c>
      <c r="J553" s="9">
        <v>-0.47</v>
      </c>
    </row>
    <row r="554" spans="9:10" x14ac:dyDescent="0.25">
      <c r="I554" s="9">
        <v>194.39</v>
      </c>
      <c r="J554" s="9">
        <v>-0.42</v>
      </c>
    </row>
    <row r="555" spans="9:10" x14ac:dyDescent="0.25">
      <c r="I555" s="9">
        <v>190.18</v>
      </c>
      <c r="J555" s="9">
        <v>-0.38</v>
      </c>
    </row>
    <row r="556" spans="9:10" x14ac:dyDescent="0.25">
      <c r="I556" s="9">
        <v>186.46</v>
      </c>
      <c r="J556" s="9">
        <v>-0.34</v>
      </c>
    </row>
    <row r="557" spans="9:10" x14ac:dyDescent="0.25">
      <c r="I557" s="9">
        <v>183.37</v>
      </c>
      <c r="J557" s="9">
        <v>-0.28999999999999998</v>
      </c>
    </row>
    <row r="558" spans="9:10" x14ac:dyDescent="0.25">
      <c r="I558" s="9">
        <v>180.87</v>
      </c>
      <c r="J558" s="9">
        <v>-0.25</v>
      </c>
    </row>
    <row r="559" spans="9:10" x14ac:dyDescent="0.25">
      <c r="I559" s="9">
        <v>179.05</v>
      </c>
      <c r="J559" s="9">
        <v>-0.21</v>
      </c>
    </row>
    <row r="560" spans="9:10" x14ac:dyDescent="0.25">
      <c r="I560" s="9">
        <v>178.1</v>
      </c>
      <c r="J560" s="9">
        <v>-0.18</v>
      </c>
    </row>
    <row r="561" spans="9:10" x14ac:dyDescent="0.25">
      <c r="I561" s="9">
        <v>178.18</v>
      </c>
      <c r="J561" s="9">
        <v>-0.16</v>
      </c>
    </row>
    <row r="562" spans="9:10" x14ac:dyDescent="0.25">
      <c r="I562" s="9">
        <v>179.21</v>
      </c>
      <c r="J562" s="9">
        <v>-0.13</v>
      </c>
    </row>
    <row r="563" spans="9:10" x14ac:dyDescent="0.25">
      <c r="I563" s="9">
        <v>180.9</v>
      </c>
      <c r="J563" s="9">
        <v>-0.11</v>
      </c>
    </row>
    <row r="564" spans="9:10" x14ac:dyDescent="0.25">
      <c r="I564" s="9">
        <v>182.37</v>
      </c>
      <c r="J564" s="9">
        <v>-0.08</v>
      </c>
    </row>
    <row r="565" spans="9:10" x14ac:dyDescent="0.25">
      <c r="I565" s="9">
        <v>183.12</v>
      </c>
      <c r="J565" s="9">
        <v>-0.06</v>
      </c>
    </row>
    <row r="566" spans="9:10" x14ac:dyDescent="0.25">
      <c r="I566" s="9">
        <v>183.25</v>
      </c>
      <c r="J566" s="9">
        <v>-0.04</v>
      </c>
    </row>
    <row r="567" spans="9:10" x14ac:dyDescent="0.25">
      <c r="I567" s="9">
        <v>182.72</v>
      </c>
      <c r="J567" s="9">
        <v>-0.02</v>
      </c>
    </row>
    <row r="568" spans="9:10" x14ac:dyDescent="0.25">
      <c r="I568" s="9">
        <v>181.59</v>
      </c>
      <c r="J568" s="9">
        <v>-0.02</v>
      </c>
    </row>
    <row r="569" spans="9:10" x14ac:dyDescent="0.25">
      <c r="I569" s="9">
        <v>179.97</v>
      </c>
      <c r="J569" s="9">
        <v>0</v>
      </c>
    </row>
    <row r="570" spans="9:10" x14ac:dyDescent="0.25">
      <c r="I570" s="9">
        <v>178.03</v>
      </c>
      <c r="J570" s="9">
        <v>0.01</v>
      </c>
    </row>
    <row r="571" spans="9:10" x14ac:dyDescent="0.25">
      <c r="I571" s="9">
        <v>176.36</v>
      </c>
      <c r="J571" s="9">
        <v>0.02</v>
      </c>
    </row>
    <row r="572" spans="9:10" x14ac:dyDescent="0.25">
      <c r="I572" s="9">
        <v>175.07</v>
      </c>
      <c r="J572" s="9">
        <v>0.03</v>
      </c>
    </row>
    <row r="573" spans="9:10" x14ac:dyDescent="0.25">
      <c r="I573" s="9">
        <v>174.29</v>
      </c>
      <c r="J573" s="9">
        <v>0.04</v>
      </c>
    </row>
    <row r="574" spans="9:10" x14ac:dyDescent="0.25">
      <c r="I574" s="9">
        <v>174.15</v>
      </c>
      <c r="J574" s="9">
        <v>0.05</v>
      </c>
    </row>
    <row r="575" spans="9:10" x14ac:dyDescent="0.25">
      <c r="I575" s="9">
        <v>174.68</v>
      </c>
      <c r="J575" s="9">
        <v>0.05</v>
      </c>
    </row>
    <row r="576" spans="9:10" x14ac:dyDescent="0.25">
      <c r="I576" s="9">
        <v>175.89</v>
      </c>
      <c r="J576" s="9">
        <v>0.06</v>
      </c>
    </row>
    <row r="577" spans="9:10" x14ac:dyDescent="0.25">
      <c r="I577" s="9">
        <v>177.58</v>
      </c>
      <c r="J577" s="9">
        <v>7.0000000000000007E-2</v>
      </c>
    </row>
    <row r="578" spans="9:10" x14ac:dyDescent="0.25">
      <c r="I578" s="9">
        <v>179.38</v>
      </c>
      <c r="J578" s="9">
        <v>7.0000000000000007E-2</v>
      </c>
    </row>
    <row r="579" spans="9:10" x14ac:dyDescent="0.25">
      <c r="I579" s="9">
        <v>180.62</v>
      </c>
      <c r="J579" s="9">
        <v>0.08</v>
      </c>
    </row>
    <row r="580" spans="9:10" x14ac:dyDescent="0.25">
      <c r="I580" s="9">
        <v>181.1</v>
      </c>
      <c r="J580" s="9">
        <v>0.09</v>
      </c>
    </row>
    <row r="581" spans="9:10" x14ac:dyDescent="0.25">
      <c r="I581" s="9">
        <v>181.06</v>
      </c>
      <c r="J581" s="9">
        <v>0.09</v>
      </c>
    </row>
    <row r="582" spans="9:10" x14ac:dyDescent="0.25">
      <c r="I582" s="9">
        <v>180.77</v>
      </c>
      <c r="J582" s="9">
        <v>0.1</v>
      </c>
    </row>
    <row r="583" spans="9:10" x14ac:dyDescent="0.25">
      <c r="I583" s="9">
        <v>180.47</v>
      </c>
      <c r="J583" s="9">
        <v>0.1</v>
      </c>
    </row>
    <row r="584" spans="9:10" x14ac:dyDescent="0.25">
      <c r="I584" s="9">
        <v>180.43</v>
      </c>
      <c r="J584" s="9">
        <v>0.11</v>
      </c>
    </row>
    <row r="585" spans="9:10" x14ac:dyDescent="0.25">
      <c r="I585" s="9">
        <v>180.48</v>
      </c>
      <c r="J585" s="9">
        <v>0.11</v>
      </c>
    </row>
    <row r="586" spans="9:10" x14ac:dyDescent="0.25">
      <c r="I586" s="9">
        <v>180.15</v>
      </c>
      <c r="J586" s="9">
        <v>0.11</v>
      </c>
    </row>
    <row r="587" spans="9:10" x14ac:dyDescent="0.25">
      <c r="I587" s="9">
        <v>179.21</v>
      </c>
      <c r="J587" s="9">
        <v>0.12</v>
      </c>
    </row>
    <row r="588" spans="9:10" x14ac:dyDescent="0.25">
      <c r="I588" s="9">
        <v>177.63</v>
      </c>
      <c r="J588" s="9">
        <v>0.13</v>
      </c>
    </row>
    <row r="589" spans="9:10" x14ac:dyDescent="0.25">
      <c r="I589" s="9">
        <v>175.5</v>
      </c>
      <c r="J589" s="9">
        <v>0.13</v>
      </c>
    </row>
    <row r="590" spans="9:10" x14ac:dyDescent="0.25">
      <c r="I590" s="9">
        <v>172.88</v>
      </c>
      <c r="J590" s="9">
        <v>0.14000000000000001</v>
      </c>
    </row>
    <row r="591" spans="9:10" x14ac:dyDescent="0.25">
      <c r="I591" s="9">
        <v>169.82</v>
      </c>
      <c r="J591" s="9">
        <v>0.15</v>
      </c>
    </row>
    <row r="592" spans="9:10" x14ac:dyDescent="0.25">
      <c r="I592" s="9">
        <v>166.71</v>
      </c>
      <c r="J592" s="9">
        <v>0.15</v>
      </c>
    </row>
    <row r="593" spans="9:10" x14ac:dyDescent="0.25">
      <c r="I593" s="9">
        <v>163.98</v>
      </c>
      <c r="J593" s="9">
        <v>0.15</v>
      </c>
    </row>
    <row r="594" spans="9:10" x14ac:dyDescent="0.25">
      <c r="I594" s="9">
        <v>161.93</v>
      </c>
      <c r="J594" s="9">
        <v>0.14000000000000001</v>
      </c>
    </row>
    <row r="595" spans="9:10" x14ac:dyDescent="0.25">
      <c r="I595" s="9">
        <v>160.47999999999999</v>
      </c>
      <c r="J595" s="9">
        <v>0.13</v>
      </c>
    </row>
    <row r="596" spans="9:10" x14ac:dyDescent="0.25">
      <c r="I596" s="9">
        <v>159.54</v>
      </c>
      <c r="J596" s="9">
        <v>0.12</v>
      </c>
    </row>
    <row r="597" spans="9:10" x14ac:dyDescent="0.25">
      <c r="I597" s="9">
        <v>159.03</v>
      </c>
      <c r="J597" s="9">
        <v>0.12</v>
      </c>
    </row>
    <row r="598" spans="9:10" x14ac:dyDescent="0.25">
      <c r="I598" s="9">
        <v>158.83000000000001</v>
      </c>
      <c r="J598" s="9">
        <v>0.11</v>
      </c>
    </row>
    <row r="599" spans="9:10" x14ac:dyDescent="0.25">
      <c r="I599" s="9">
        <v>158.80000000000001</v>
      </c>
      <c r="J599" s="9">
        <v>0.12</v>
      </c>
    </row>
    <row r="600" spans="9:10" x14ac:dyDescent="0.25">
      <c r="I600" s="9">
        <v>158.91999999999999</v>
      </c>
      <c r="J600" s="9">
        <v>0.12</v>
      </c>
    </row>
    <row r="601" spans="9:10" x14ac:dyDescent="0.25">
      <c r="I601" s="9">
        <v>159.19999999999999</v>
      </c>
      <c r="J601" s="9">
        <v>0.13</v>
      </c>
    </row>
    <row r="602" spans="9:10" x14ac:dyDescent="0.25">
      <c r="I602" s="9">
        <v>159.38</v>
      </c>
      <c r="J602" s="9">
        <v>0.13</v>
      </c>
    </row>
    <row r="603" spans="9:10" x14ac:dyDescent="0.25">
      <c r="I603" s="9">
        <v>159.30000000000001</v>
      </c>
      <c r="J603" s="9">
        <v>0.14000000000000001</v>
      </c>
    </row>
    <row r="604" spans="9:10" x14ac:dyDescent="0.25">
      <c r="I604" s="9">
        <v>159.19999999999999</v>
      </c>
      <c r="J604" s="9">
        <v>0.14000000000000001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62" zoomScale="85" zoomScaleNormal="85" workbookViewId="0">
      <selection activeCell="A562" sqref="A1:XFD1048576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2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2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2" x14ac:dyDescent="0.25">
      <c r="A4" s="2">
        <v>0</v>
      </c>
      <c r="B4" s="1">
        <v>0</v>
      </c>
      <c r="C4" s="1">
        <v>92.620999999999995</v>
      </c>
      <c r="D4" s="1">
        <v>-2.2799999999999998</v>
      </c>
      <c r="E4" s="1">
        <v>48.77</v>
      </c>
      <c r="F4" s="1">
        <v>-324.25</v>
      </c>
      <c r="G4" s="1">
        <v>327.9</v>
      </c>
      <c r="H4" s="1">
        <v>-0.06</v>
      </c>
      <c r="I4" s="1">
        <v>-1.4</v>
      </c>
      <c r="J4" s="1">
        <v>-1</v>
      </c>
      <c r="K4" s="1">
        <v>1.73</v>
      </c>
      <c r="L4" s="1"/>
    </row>
    <row r="5" spans="1:12" x14ac:dyDescent="0.25">
      <c r="A5" s="2">
        <v>3.0000000000000001E-3</v>
      </c>
      <c r="B5" s="1">
        <v>0.16830294530154277</v>
      </c>
      <c r="C5" s="1">
        <v>92.759</v>
      </c>
      <c r="D5" s="1">
        <v>-2.31</v>
      </c>
      <c r="E5" s="1">
        <v>48.31</v>
      </c>
      <c r="F5" s="1">
        <v>-323.63</v>
      </c>
      <c r="G5" s="1">
        <v>327.22000000000003</v>
      </c>
      <c r="H5" s="1">
        <v>-0.06</v>
      </c>
      <c r="I5" s="1">
        <v>-1.39</v>
      </c>
      <c r="J5" s="1">
        <v>-0.99</v>
      </c>
      <c r="K5" s="1">
        <v>1.7</v>
      </c>
      <c r="L5" s="1"/>
    </row>
    <row r="6" spans="1:12" x14ac:dyDescent="0.25">
      <c r="A6" s="2">
        <v>5.8999999999999999E-3</v>
      </c>
      <c r="B6" s="1">
        <v>0.33099579242636745</v>
      </c>
      <c r="C6" s="1">
        <v>92.897999999999996</v>
      </c>
      <c r="D6" s="1">
        <v>-2.33</v>
      </c>
      <c r="E6" s="1">
        <v>47.86</v>
      </c>
      <c r="F6" s="1">
        <v>-323.06</v>
      </c>
      <c r="G6" s="1">
        <v>326.58999999999997</v>
      </c>
      <c r="H6" s="1">
        <v>-0.06</v>
      </c>
      <c r="I6" s="1">
        <v>-1.36</v>
      </c>
      <c r="J6" s="1">
        <v>-0.97</v>
      </c>
      <c r="K6" s="1">
        <v>1.67</v>
      </c>
      <c r="L6" s="1"/>
    </row>
    <row r="7" spans="1:12" x14ac:dyDescent="0.25">
      <c r="A7" s="2">
        <v>8.8999999999999999E-3</v>
      </c>
      <c r="B7" s="1">
        <v>0.49929873772791022</v>
      </c>
      <c r="C7" s="1">
        <v>93.037999999999997</v>
      </c>
      <c r="D7" s="1">
        <v>-2.2799999999999998</v>
      </c>
      <c r="E7" s="1">
        <v>47.52</v>
      </c>
      <c r="F7" s="1">
        <v>-322.77999999999997</v>
      </c>
      <c r="G7" s="1">
        <v>326.27</v>
      </c>
      <c r="H7" s="1">
        <v>-0.06</v>
      </c>
      <c r="I7" s="1">
        <v>-1.33</v>
      </c>
      <c r="J7" s="1">
        <v>-0.96</v>
      </c>
      <c r="K7" s="1">
        <v>1.64</v>
      </c>
      <c r="L7" s="1"/>
    </row>
    <row r="8" spans="1:12" x14ac:dyDescent="0.25">
      <c r="A8" s="2">
        <v>1.1900000000000001E-2</v>
      </c>
      <c r="B8" s="1">
        <v>0.66760168302945311</v>
      </c>
      <c r="C8" s="1">
        <v>93.185000000000002</v>
      </c>
      <c r="D8" s="1">
        <v>-2.19</v>
      </c>
      <c r="E8" s="1">
        <v>47.29</v>
      </c>
      <c r="F8" s="1">
        <v>-322.63</v>
      </c>
      <c r="G8" s="1">
        <v>326.08</v>
      </c>
      <c r="H8" s="1">
        <v>-0.05</v>
      </c>
      <c r="I8" s="1">
        <v>-1.3</v>
      </c>
      <c r="J8" s="1">
        <v>-0.94</v>
      </c>
      <c r="K8" s="1">
        <v>1.6</v>
      </c>
      <c r="L8" s="1"/>
    </row>
    <row r="9" spans="1:12" x14ac:dyDescent="0.25">
      <c r="A9" s="2">
        <v>1.49E-2</v>
      </c>
      <c r="B9" s="1">
        <v>0.83590462833099577</v>
      </c>
      <c r="C9" s="1">
        <v>93.346999999999994</v>
      </c>
      <c r="D9" s="1">
        <v>-2.0499999999999998</v>
      </c>
      <c r="E9" s="1">
        <v>47.14</v>
      </c>
      <c r="F9" s="1">
        <v>-322.29000000000002</v>
      </c>
      <c r="G9" s="1">
        <v>325.73</v>
      </c>
      <c r="H9" s="1">
        <v>-0.05</v>
      </c>
      <c r="I9" s="1">
        <v>-1.28</v>
      </c>
      <c r="J9" s="1">
        <v>-0.93</v>
      </c>
      <c r="K9" s="1">
        <v>1.59</v>
      </c>
      <c r="L9" s="1"/>
    </row>
    <row r="10" spans="1:12" x14ac:dyDescent="0.25">
      <c r="A10" s="2">
        <v>1.78E-2</v>
      </c>
      <c r="B10" s="1">
        <v>0.99859747545582045</v>
      </c>
      <c r="C10" s="1">
        <v>93.522000000000006</v>
      </c>
      <c r="D10" s="1">
        <v>-1.9</v>
      </c>
      <c r="E10" s="1">
        <v>46.97</v>
      </c>
      <c r="F10" s="1">
        <v>-321.42</v>
      </c>
      <c r="G10" s="1">
        <v>324.85000000000002</v>
      </c>
      <c r="H10" s="1">
        <v>-0.03</v>
      </c>
      <c r="I10" s="1">
        <v>-1.25</v>
      </c>
      <c r="J10" s="1">
        <v>-0.91</v>
      </c>
      <c r="K10" s="1">
        <v>1.56</v>
      </c>
      <c r="L10" s="1"/>
    </row>
    <row r="11" spans="1:12" x14ac:dyDescent="0.25">
      <c r="A11" s="2">
        <v>2.0799999999999999E-2</v>
      </c>
      <c r="B11" s="1">
        <v>1.1669004207573632</v>
      </c>
      <c r="C11" s="1">
        <v>93.757000000000005</v>
      </c>
      <c r="D11" s="1">
        <v>-1.74</v>
      </c>
      <c r="E11" s="1">
        <v>46.74</v>
      </c>
      <c r="F11" s="1">
        <v>-319.93</v>
      </c>
      <c r="G11" s="1">
        <v>323.32</v>
      </c>
      <c r="H11" s="1">
        <v>-0.03</v>
      </c>
      <c r="I11" s="1">
        <v>-1.22</v>
      </c>
      <c r="J11" s="1">
        <v>-0.89</v>
      </c>
      <c r="K11" s="1">
        <v>1.51</v>
      </c>
      <c r="L11" s="1"/>
    </row>
    <row r="12" spans="1:12" x14ac:dyDescent="0.25">
      <c r="A12" s="2">
        <v>2.3800000000000002E-2</v>
      </c>
      <c r="B12" s="1">
        <v>1.3352033660589062</v>
      </c>
      <c r="C12" s="1">
        <v>93.792000000000002</v>
      </c>
      <c r="D12" s="1">
        <v>-1.6</v>
      </c>
      <c r="E12" s="1">
        <v>46.46</v>
      </c>
      <c r="F12" s="1">
        <v>-317.81</v>
      </c>
      <c r="G12" s="1">
        <v>321.19</v>
      </c>
      <c r="H12" s="1">
        <v>-0.02</v>
      </c>
      <c r="I12" s="1">
        <v>-1.19</v>
      </c>
      <c r="J12" s="1">
        <v>-0.86</v>
      </c>
      <c r="K12" s="1">
        <v>1.48</v>
      </c>
      <c r="L12" s="1"/>
    </row>
    <row r="13" spans="1:12" x14ac:dyDescent="0.25">
      <c r="A13" s="2">
        <v>2.6700000000000002E-2</v>
      </c>
      <c r="B13" s="1">
        <v>1.4978962131837308</v>
      </c>
      <c r="C13" s="1">
        <v>93.784999999999997</v>
      </c>
      <c r="D13" s="1">
        <v>-1.47</v>
      </c>
      <c r="E13" s="1">
        <v>46.12</v>
      </c>
      <c r="F13" s="1">
        <v>-315.5</v>
      </c>
      <c r="G13" s="1">
        <v>318.85000000000002</v>
      </c>
      <c r="H13" s="1">
        <v>-0.03</v>
      </c>
      <c r="I13" s="1">
        <v>-1.1599999999999999</v>
      </c>
      <c r="J13" s="1">
        <v>-0.85</v>
      </c>
      <c r="K13" s="1">
        <v>1.43</v>
      </c>
    </row>
    <row r="14" spans="1:12" x14ac:dyDescent="0.25">
      <c r="A14" s="2">
        <v>2.9700000000000001E-2</v>
      </c>
      <c r="B14" s="1">
        <v>1.6661991584852736</v>
      </c>
      <c r="C14" s="1">
        <v>93.834999999999994</v>
      </c>
      <c r="D14" s="1">
        <v>-1.28</v>
      </c>
      <c r="E14" s="1">
        <v>45.77</v>
      </c>
      <c r="F14" s="1">
        <v>-313.33999999999997</v>
      </c>
      <c r="G14" s="1">
        <v>316.66000000000003</v>
      </c>
      <c r="H14" s="1">
        <v>-0.03</v>
      </c>
      <c r="I14" s="1">
        <v>-1.1299999999999999</v>
      </c>
      <c r="J14" s="1">
        <v>-0.83</v>
      </c>
      <c r="K14" s="1">
        <v>1.4</v>
      </c>
    </row>
    <row r="15" spans="1:12" x14ac:dyDescent="0.25">
      <c r="A15" s="2">
        <v>3.27E-2</v>
      </c>
      <c r="B15" s="1">
        <v>1.8345021037868163</v>
      </c>
      <c r="C15" s="1">
        <v>93.894000000000005</v>
      </c>
      <c r="D15" s="1">
        <v>-1.05</v>
      </c>
      <c r="E15" s="1">
        <v>45.44</v>
      </c>
      <c r="F15" s="1">
        <v>-311.64</v>
      </c>
      <c r="G15" s="1">
        <v>314.94</v>
      </c>
      <c r="H15" s="1">
        <v>-0.05</v>
      </c>
      <c r="I15" s="1">
        <v>-1.1000000000000001</v>
      </c>
      <c r="J15" s="1">
        <v>-0.82</v>
      </c>
      <c r="K15" s="1">
        <v>1.36</v>
      </c>
    </row>
    <row r="16" spans="1:12" x14ac:dyDescent="0.25">
      <c r="A16" s="2">
        <v>3.56E-2</v>
      </c>
      <c r="B16" s="1">
        <v>1.9971949509116409</v>
      </c>
      <c r="C16" s="1">
        <v>93.91</v>
      </c>
      <c r="D16" s="1">
        <v>-0.79</v>
      </c>
      <c r="E16" s="1">
        <v>45.26</v>
      </c>
      <c r="F16" s="1">
        <v>-310.64</v>
      </c>
      <c r="G16" s="1">
        <v>313.91000000000003</v>
      </c>
      <c r="H16" s="1">
        <v>-0.06</v>
      </c>
      <c r="I16" s="1">
        <v>-1.06</v>
      </c>
      <c r="J16" s="1">
        <v>-0.79</v>
      </c>
      <c r="K16" s="1">
        <v>1.33</v>
      </c>
    </row>
    <row r="17" spans="1:11" x14ac:dyDescent="0.25">
      <c r="A17" s="2">
        <v>3.8600000000000002E-2</v>
      </c>
      <c r="B17" s="1">
        <v>2.1654978962131839</v>
      </c>
      <c r="C17" s="1">
        <v>93.942999999999998</v>
      </c>
      <c r="D17" s="1">
        <v>-0.52</v>
      </c>
      <c r="E17" s="1">
        <v>45.26</v>
      </c>
      <c r="F17" s="1">
        <v>-310.41000000000003</v>
      </c>
      <c r="G17" s="1">
        <v>313.68</v>
      </c>
      <c r="H17" s="1">
        <v>-0.08</v>
      </c>
      <c r="I17" s="1">
        <v>-1.03</v>
      </c>
      <c r="J17" s="1">
        <v>-0.77</v>
      </c>
      <c r="K17" s="1">
        <v>1.3</v>
      </c>
    </row>
    <row r="18" spans="1:11" x14ac:dyDescent="0.25">
      <c r="A18" s="2">
        <v>4.1599999999999998E-2</v>
      </c>
      <c r="B18" s="1">
        <v>2.3338008415147264</v>
      </c>
      <c r="C18" s="1">
        <v>93.944000000000003</v>
      </c>
      <c r="D18" s="1">
        <v>-0.26</v>
      </c>
      <c r="E18" s="1">
        <v>45.4</v>
      </c>
      <c r="F18" s="1">
        <v>-310.95999999999998</v>
      </c>
      <c r="G18" s="1">
        <v>314.26</v>
      </c>
      <c r="H18" s="1">
        <v>-0.09</v>
      </c>
      <c r="I18" s="1">
        <v>-1</v>
      </c>
      <c r="J18" s="1">
        <v>-0.77</v>
      </c>
      <c r="K18" s="1">
        <v>1.27</v>
      </c>
    </row>
    <row r="19" spans="1:11" x14ac:dyDescent="0.25">
      <c r="A19" s="2">
        <v>4.4600000000000001E-2</v>
      </c>
      <c r="B19" s="1">
        <v>2.5021037868162694</v>
      </c>
      <c r="C19" s="1">
        <v>93.869</v>
      </c>
      <c r="D19" s="1">
        <v>0.02</v>
      </c>
      <c r="E19" s="1">
        <v>45.67</v>
      </c>
      <c r="F19" s="1">
        <v>-312.26</v>
      </c>
      <c r="G19" s="1">
        <v>315.58</v>
      </c>
      <c r="H19" s="1">
        <v>-0.11</v>
      </c>
      <c r="I19" s="1">
        <v>-0.97</v>
      </c>
      <c r="J19" s="1">
        <v>-0.76</v>
      </c>
      <c r="K19" s="1">
        <v>1.25</v>
      </c>
    </row>
    <row r="20" spans="1:11" x14ac:dyDescent="0.25">
      <c r="A20" s="2">
        <v>4.7500000000000001E-2</v>
      </c>
      <c r="B20" s="1">
        <v>2.6647966339410938</v>
      </c>
      <c r="C20" s="1">
        <v>93.728999999999999</v>
      </c>
      <c r="D20" s="1">
        <v>0.31</v>
      </c>
      <c r="E20" s="1">
        <v>46.04</v>
      </c>
      <c r="F20" s="1">
        <v>-314</v>
      </c>
      <c r="G20" s="1">
        <v>317.36</v>
      </c>
      <c r="H20" s="1">
        <v>-0.12</v>
      </c>
      <c r="I20" s="1">
        <v>-0.96</v>
      </c>
      <c r="J20" s="1">
        <v>-0.76</v>
      </c>
      <c r="K20" s="1">
        <v>1.23</v>
      </c>
    </row>
    <row r="21" spans="1:11" x14ac:dyDescent="0.25">
      <c r="A21" s="2">
        <v>5.0500000000000003E-2</v>
      </c>
      <c r="B21" s="1">
        <v>2.8330995792426368</v>
      </c>
      <c r="C21" s="1">
        <v>93.584000000000003</v>
      </c>
      <c r="D21" s="1">
        <v>0.65</v>
      </c>
      <c r="E21" s="1">
        <v>46.52</v>
      </c>
      <c r="F21" s="1">
        <v>-315.82</v>
      </c>
      <c r="G21" s="1">
        <v>319.23</v>
      </c>
      <c r="H21" s="1">
        <v>-0.14000000000000001</v>
      </c>
      <c r="I21" s="1">
        <v>-0.96</v>
      </c>
      <c r="J21" s="1">
        <v>-0.76</v>
      </c>
      <c r="K21" s="1">
        <v>1.22</v>
      </c>
    </row>
    <row r="22" spans="1:11" x14ac:dyDescent="0.25">
      <c r="A22" s="2">
        <v>5.3499999999999999E-2</v>
      </c>
      <c r="B22" s="1">
        <v>3.0014025245441793</v>
      </c>
      <c r="C22" s="1">
        <v>93.462000000000003</v>
      </c>
      <c r="D22" s="1">
        <v>0.96</v>
      </c>
      <c r="E22" s="1">
        <v>47.14</v>
      </c>
      <c r="F22" s="1">
        <v>-317.2</v>
      </c>
      <c r="G22" s="1">
        <v>320.7</v>
      </c>
      <c r="H22" s="1">
        <v>-0.15</v>
      </c>
      <c r="I22" s="1">
        <v>-0.94</v>
      </c>
      <c r="J22" s="1">
        <v>-0.76</v>
      </c>
      <c r="K22" s="1">
        <v>1.22</v>
      </c>
    </row>
    <row r="23" spans="1:11" x14ac:dyDescent="0.25">
      <c r="A23" s="2">
        <v>5.6399999999999999E-2</v>
      </c>
      <c r="B23" s="1">
        <v>3.1640953716690041</v>
      </c>
      <c r="C23" s="1">
        <v>93.363</v>
      </c>
      <c r="D23" s="1">
        <v>1.19</v>
      </c>
      <c r="E23" s="1">
        <v>47.94</v>
      </c>
      <c r="F23" s="1">
        <v>-317.77999999999997</v>
      </c>
      <c r="G23" s="1">
        <v>321.39</v>
      </c>
      <c r="H23" s="1">
        <v>-0.17</v>
      </c>
      <c r="I23" s="1">
        <v>-0.93</v>
      </c>
      <c r="J23" s="1">
        <v>-0.76</v>
      </c>
      <c r="K23" s="1">
        <v>1.2</v>
      </c>
    </row>
    <row r="24" spans="1:11" x14ac:dyDescent="0.25">
      <c r="A24" s="2">
        <v>5.9400000000000001E-2</v>
      </c>
      <c r="B24" s="1">
        <v>3.3323983169705471</v>
      </c>
      <c r="C24" s="1">
        <v>93.341999999999999</v>
      </c>
      <c r="D24" s="1">
        <v>1.4</v>
      </c>
      <c r="E24" s="1">
        <v>48.84</v>
      </c>
      <c r="F24" s="1">
        <v>-317.67</v>
      </c>
      <c r="G24" s="1">
        <v>321.42</v>
      </c>
      <c r="H24" s="1">
        <v>-0.17</v>
      </c>
      <c r="I24" s="1">
        <v>-0.91</v>
      </c>
      <c r="J24" s="1">
        <v>-0.74</v>
      </c>
      <c r="K24" s="1">
        <v>1.19</v>
      </c>
    </row>
    <row r="25" spans="1:11" x14ac:dyDescent="0.25">
      <c r="A25" s="2">
        <v>6.2399999999999997E-2</v>
      </c>
      <c r="B25" s="1">
        <v>3.5007012622720901</v>
      </c>
      <c r="C25" s="1">
        <v>93.224000000000004</v>
      </c>
      <c r="D25" s="1">
        <v>1.59</v>
      </c>
      <c r="E25" s="1">
        <v>49.85</v>
      </c>
      <c r="F25" s="1">
        <v>-317.07</v>
      </c>
      <c r="G25" s="1">
        <v>320.99</v>
      </c>
      <c r="H25" s="1">
        <v>-0.19</v>
      </c>
      <c r="I25" s="1">
        <v>-0.91</v>
      </c>
      <c r="J25" s="1">
        <v>-0.73</v>
      </c>
      <c r="K25" s="1">
        <v>1.17</v>
      </c>
    </row>
    <row r="26" spans="1:11" x14ac:dyDescent="0.25">
      <c r="A26" s="2">
        <v>6.54E-2</v>
      </c>
      <c r="B26" s="1">
        <v>3.6690042075736327</v>
      </c>
      <c r="C26" s="1">
        <v>93.18</v>
      </c>
      <c r="D26" s="1">
        <v>1.84</v>
      </c>
      <c r="E26" s="1">
        <v>50.93</v>
      </c>
      <c r="F26" s="1">
        <v>-316.05</v>
      </c>
      <c r="G26" s="1">
        <v>320.16000000000003</v>
      </c>
      <c r="H26" s="1">
        <v>-0.19</v>
      </c>
      <c r="I26" s="1">
        <v>-0.89</v>
      </c>
      <c r="J26" s="1">
        <v>-0.73</v>
      </c>
      <c r="K26" s="1">
        <v>1.17</v>
      </c>
    </row>
    <row r="27" spans="1:11" x14ac:dyDescent="0.25">
      <c r="A27" s="2">
        <v>6.83E-2</v>
      </c>
      <c r="B27" s="1">
        <v>3.8316970546984574</v>
      </c>
      <c r="C27" s="1">
        <v>93.171000000000006</v>
      </c>
      <c r="D27" s="1">
        <v>2.19</v>
      </c>
      <c r="E27" s="1">
        <v>52.05</v>
      </c>
      <c r="F27" s="1">
        <v>-314.45999999999998</v>
      </c>
      <c r="G27" s="1">
        <v>318.77999999999997</v>
      </c>
      <c r="H27" s="1">
        <v>-0.19</v>
      </c>
      <c r="I27" s="1">
        <v>-0.89</v>
      </c>
      <c r="J27" s="1">
        <v>-0.71</v>
      </c>
      <c r="K27" s="1">
        <v>1.1599999999999999</v>
      </c>
    </row>
    <row r="28" spans="1:11" x14ac:dyDescent="0.25">
      <c r="A28" s="2">
        <v>7.1300000000000002E-2</v>
      </c>
      <c r="B28" s="1">
        <v>4</v>
      </c>
      <c r="C28" s="1">
        <v>93.034000000000006</v>
      </c>
      <c r="D28" s="1">
        <v>2.64</v>
      </c>
      <c r="E28" s="1">
        <v>53.16</v>
      </c>
      <c r="F28" s="1">
        <v>-312.5</v>
      </c>
      <c r="G28" s="1">
        <v>317.02999999999997</v>
      </c>
      <c r="H28" s="1">
        <v>-0.2</v>
      </c>
      <c r="I28" s="1">
        <v>-0.89</v>
      </c>
      <c r="J28" s="1">
        <v>-0.69</v>
      </c>
      <c r="K28" s="1">
        <v>1.1399999999999999</v>
      </c>
    </row>
    <row r="29" spans="1:11" x14ac:dyDescent="0.25">
      <c r="A29" s="2">
        <v>7.4300000000000005E-2</v>
      </c>
      <c r="B29" s="1">
        <v>4.1683029453015434</v>
      </c>
      <c r="C29" s="1">
        <v>92.832999999999998</v>
      </c>
      <c r="D29" s="1">
        <v>3.02</v>
      </c>
      <c r="E29" s="1">
        <v>54.25</v>
      </c>
      <c r="F29" s="1">
        <v>-310.3</v>
      </c>
      <c r="G29" s="1">
        <v>315.05</v>
      </c>
      <c r="H29" s="1">
        <v>-0.22</v>
      </c>
      <c r="I29" s="1">
        <v>-0.89</v>
      </c>
      <c r="J29" s="1">
        <v>-0.68</v>
      </c>
      <c r="K29" s="1">
        <v>1.1399999999999999</v>
      </c>
    </row>
    <row r="30" spans="1:11" x14ac:dyDescent="0.25">
      <c r="A30" s="2">
        <v>7.7200000000000005E-2</v>
      </c>
      <c r="B30" s="1">
        <v>4.3309957924263678</v>
      </c>
      <c r="C30" s="1">
        <v>92.656000000000006</v>
      </c>
      <c r="D30" s="1">
        <v>3.35</v>
      </c>
      <c r="E30" s="1">
        <v>55.33</v>
      </c>
      <c r="F30" s="1">
        <v>-308.32</v>
      </c>
      <c r="G30" s="1">
        <v>313.29000000000002</v>
      </c>
      <c r="H30" s="1">
        <v>-0.23</v>
      </c>
      <c r="I30" s="1">
        <v>-0.89</v>
      </c>
      <c r="J30" s="1">
        <v>-0.66</v>
      </c>
      <c r="K30" s="1">
        <v>1.1299999999999999</v>
      </c>
    </row>
    <row r="31" spans="1:11" x14ac:dyDescent="0.25">
      <c r="A31" s="2">
        <v>8.0199999999999994E-2</v>
      </c>
      <c r="B31" s="1">
        <v>4.4992987377279103</v>
      </c>
      <c r="C31" s="1">
        <v>92.441999999999993</v>
      </c>
      <c r="D31" s="1">
        <v>3.61</v>
      </c>
      <c r="E31" s="1">
        <v>56.47</v>
      </c>
      <c r="F31" s="1">
        <v>-307.13</v>
      </c>
      <c r="G31" s="1">
        <v>312.33</v>
      </c>
      <c r="H31" s="1">
        <v>-0.26</v>
      </c>
      <c r="I31" s="1">
        <v>-0.89</v>
      </c>
      <c r="J31" s="1">
        <v>-0.65</v>
      </c>
      <c r="K31" s="1">
        <v>1.1299999999999999</v>
      </c>
    </row>
    <row r="32" spans="1:11" x14ac:dyDescent="0.25">
      <c r="A32" s="2">
        <v>8.3199999999999996E-2</v>
      </c>
      <c r="B32" s="1">
        <v>4.6676016830294529</v>
      </c>
      <c r="C32" s="1">
        <v>92.248999999999995</v>
      </c>
      <c r="D32" s="1">
        <v>3.84</v>
      </c>
      <c r="E32" s="1">
        <v>57.82</v>
      </c>
      <c r="F32" s="1">
        <v>-306.89999999999998</v>
      </c>
      <c r="G32" s="1">
        <v>312.35000000000002</v>
      </c>
      <c r="H32" s="1">
        <v>-0.28000000000000003</v>
      </c>
      <c r="I32" s="1">
        <v>-0.89</v>
      </c>
      <c r="J32" s="1">
        <v>-0.65</v>
      </c>
      <c r="K32" s="1">
        <v>1.1399999999999999</v>
      </c>
    </row>
    <row r="33" spans="1:11" x14ac:dyDescent="0.25">
      <c r="A33" s="2">
        <v>8.6199999999999999E-2</v>
      </c>
      <c r="B33" s="1">
        <v>4.8359046283309954</v>
      </c>
      <c r="C33" s="1">
        <v>92.04</v>
      </c>
      <c r="D33" s="1">
        <v>4.04</v>
      </c>
      <c r="E33" s="1">
        <v>59.47</v>
      </c>
      <c r="F33" s="1">
        <v>-307.51</v>
      </c>
      <c r="G33" s="1">
        <v>313.26</v>
      </c>
      <c r="H33" s="1">
        <v>-0.31</v>
      </c>
      <c r="I33" s="1">
        <v>-0.89</v>
      </c>
      <c r="J33" s="1">
        <v>-0.65</v>
      </c>
      <c r="K33" s="1">
        <v>1.1599999999999999</v>
      </c>
    </row>
    <row r="34" spans="1:11" x14ac:dyDescent="0.25">
      <c r="A34" s="2">
        <v>8.9099999999999999E-2</v>
      </c>
      <c r="B34" s="1">
        <v>4.9985974754558207</v>
      </c>
      <c r="C34" s="1">
        <v>91.808000000000007</v>
      </c>
      <c r="D34" s="1">
        <v>4.2699999999999996</v>
      </c>
      <c r="E34" s="1">
        <v>61.35</v>
      </c>
      <c r="F34" s="1">
        <v>-308.79000000000002</v>
      </c>
      <c r="G34" s="1">
        <v>314.88</v>
      </c>
      <c r="H34" s="1">
        <v>-0.34</v>
      </c>
      <c r="I34" s="1">
        <v>-0.91</v>
      </c>
      <c r="J34" s="1">
        <v>-0.65</v>
      </c>
      <c r="K34" s="1">
        <v>1.17</v>
      </c>
    </row>
    <row r="35" spans="1:11" x14ac:dyDescent="0.25">
      <c r="A35" s="2">
        <v>9.2100000000000001E-2</v>
      </c>
      <c r="B35" s="1">
        <v>5.1669004207573632</v>
      </c>
      <c r="C35" s="1">
        <v>91.585999999999999</v>
      </c>
      <c r="D35" s="1">
        <v>4.51</v>
      </c>
      <c r="E35" s="1">
        <v>63.45</v>
      </c>
      <c r="F35" s="1">
        <v>-310.67</v>
      </c>
      <c r="G35" s="1">
        <v>317.14999999999998</v>
      </c>
      <c r="H35" s="1">
        <v>-0.37</v>
      </c>
      <c r="I35" s="1">
        <v>-0.94</v>
      </c>
      <c r="J35" s="1">
        <v>-0.65</v>
      </c>
      <c r="K35" s="1">
        <v>1.2</v>
      </c>
    </row>
    <row r="36" spans="1:11" x14ac:dyDescent="0.25">
      <c r="A36" s="2">
        <v>9.5100000000000004E-2</v>
      </c>
      <c r="B36" s="1">
        <v>5.3352033660589067</v>
      </c>
      <c r="C36" s="1">
        <v>91.36</v>
      </c>
      <c r="D36" s="1">
        <v>4.72</v>
      </c>
      <c r="E36" s="1">
        <v>65.67</v>
      </c>
      <c r="F36" s="1">
        <v>-313.12</v>
      </c>
      <c r="G36" s="1">
        <v>320</v>
      </c>
      <c r="H36" s="1">
        <v>-0.42</v>
      </c>
      <c r="I36" s="1">
        <v>-0.96</v>
      </c>
      <c r="J36" s="1">
        <v>-0.66</v>
      </c>
      <c r="K36" s="1">
        <v>1.23</v>
      </c>
    </row>
    <row r="37" spans="1:11" x14ac:dyDescent="0.25">
      <c r="A37" s="2">
        <v>9.8000000000000004E-2</v>
      </c>
      <c r="B37" s="1">
        <v>5.497896213183731</v>
      </c>
      <c r="C37" s="1">
        <v>91.135000000000005</v>
      </c>
      <c r="D37" s="1">
        <v>4.9400000000000004</v>
      </c>
      <c r="E37" s="1">
        <v>67.89</v>
      </c>
      <c r="F37" s="1">
        <v>-316.22000000000003</v>
      </c>
      <c r="G37" s="1">
        <v>323.49</v>
      </c>
      <c r="H37" s="1">
        <v>-0.46</v>
      </c>
      <c r="I37" s="1">
        <v>-0.97</v>
      </c>
      <c r="J37" s="1">
        <v>-0.68</v>
      </c>
      <c r="K37" s="1">
        <v>1.28</v>
      </c>
    </row>
    <row r="38" spans="1:11" x14ac:dyDescent="0.25">
      <c r="A38" s="2">
        <v>0.10100000000000001</v>
      </c>
      <c r="B38" s="1">
        <v>5.6661991584852736</v>
      </c>
      <c r="C38" s="1">
        <v>90.878</v>
      </c>
      <c r="D38" s="1">
        <v>5.15</v>
      </c>
      <c r="E38" s="1">
        <v>70.05</v>
      </c>
      <c r="F38" s="1">
        <v>-320.14</v>
      </c>
      <c r="G38" s="1">
        <v>327.78</v>
      </c>
      <c r="H38" s="1">
        <v>-0.51</v>
      </c>
      <c r="I38" s="1">
        <v>-1</v>
      </c>
      <c r="J38" s="1">
        <v>-0.69</v>
      </c>
      <c r="K38" s="1">
        <v>1.33</v>
      </c>
    </row>
    <row r="39" spans="1:11" x14ac:dyDescent="0.25">
      <c r="A39" s="2">
        <v>0.104</v>
      </c>
      <c r="B39" s="1">
        <v>5.8345021037868161</v>
      </c>
      <c r="C39" s="1">
        <v>90.55</v>
      </c>
      <c r="D39" s="1">
        <v>5.39</v>
      </c>
      <c r="E39" s="1">
        <v>72.31</v>
      </c>
      <c r="F39" s="1">
        <v>-324.86</v>
      </c>
      <c r="G39" s="1">
        <v>332.87</v>
      </c>
      <c r="H39" s="1">
        <v>-0.56999999999999995</v>
      </c>
      <c r="I39" s="1">
        <v>-1.03</v>
      </c>
      <c r="J39" s="1">
        <v>-0.71</v>
      </c>
      <c r="K39" s="1">
        <v>1.39</v>
      </c>
    </row>
    <row r="40" spans="1:11" x14ac:dyDescent="0.25">
      <c r="A40" s="2">
        <v>0.1069</v>
      </c>
      <c r="B40" s="1">
        <v>5.9971949509116405</v>
      </c>
      <c r="C40" s="1">
        <v>90.218999999999994</v>
      </c>
      <c r="D40" s="1">
        <v>5.66</v>
      </c>
      <c r="E40" s="1">
        <v>74.599999999999994</v>
      </c>
      <c r="F40" s="1">
        <v>-330.23</v>
      </c>
      <c r="G40" s="1">
        <v>338.63</v>
      </c>
      <c r="H40" s="1">
        <v>-0.65</v>
      </c>
      <c r="I40" s="1">
        <v>-1.08</v>
      </c>
      <c r="J40" s="1">
        <v>-0.74</v>
      </c>
      <c r="K40" s="1">
        <v>1.47</v>
      </c>
    </row>
    <row r="41" spans="1:11" x14ac:dyDescent="0.25">
      <c r="A41" s="2">
        <v>0.1099</v>
      </c>
      <c r="B41" s="1">
        <v>6.1654978962131839</v>
      </c>
      <c r="C41" s="1">
        <v>89.882999999999996</v>
      </c>
      <c r="D41" s="1">
        <v>5.96</v>
      </c>
      <c r="E41" s="1">
        <v>76.95</v>
      </c>
      <c r="F41" s="1">
        <v>-336.33</v>
      </c>
      <c r="G41" s="1">
        <v>345.08</v>
      </c>
      <c r="H41" s="1">
        <v>-0.71</v>
      </c>
      <c r="I41" s="1">
        <v>-1.1100000000000001</v>
      </c>
      <c r="J41" s="1">
        <v>-0.77</v>
      </c>
      <c r="K41" s="1">
        <v>1.53</v>
      </c>
    </row>
    <row r="42" spans="1:11" x14ac:dyDescent="0.25">
      <c r="A42" s="2">
        <v>0.1129</v>
      </c>
      <c r="B42" s="1">
        <v>6.3338008415147264</v>
      </c>
      <c r="C42" s="1">
        <v>89.498000000000005</v>
      </c>
      <c r="D42" s="1">
        <v>6.31</v>
      </c>
      <c r="E42" s="1">
        <v>79.45</v>
      </c>
      <c r="F42" s="1">
        <v>-342.99</v>
      </c>
      <c r="G42" s="1">
        <v>352.14</v>
      </c>
      <c r="H42" s="1">
        <v>-0.77</v>
      </c>
      <c r="I42" s="1">
        <v>-1.1599999999999999</v>
      </c>
      <c r="J42" s="1">
        <v>-0.8</v>
      </c>
      <c r="K42" s="1">
        <v>1.6</v>
      </c>
    </row>
    <row r="43" spans="1:11" x14ac:dyDescent="0.25">
      <c r="A43" s="2">
        <v>0.1159</v>
      </c>
      <c r="B43" s="1">
        <v>6.5021037868162699</v>
      </c>
      <c r="C43" s="1">
        <v>89.132999999999996</v>
      </c>
      <c r="D43" s="1">
        <v>6.62</v>
      </c>
      <c r="E43" s="1">
        <v>82.1</v>
      </c>
      <c r="F43" s="1">
        <v>-349.83</v>
      </c>
      <c r="G43" s="1">
        <v>359.4</v>
      </c>
      <c r="H43" s="1">
        <v>-0.83</v>
      </c>
      <c r="I43" s="1">
        <v>-1.19</v>
      </c>
      <c r="J43" s="1">
        <v>-0.83</v>
      </c>
      <c r="K43" s="1">
        <v>1.67</v>
      </c>
    </row>
    <row r="44" spans="1:11" x14ac:dyDescent="0.25">
      <c r="A44" s="2">
        <v>0.1188</v>
      </c>
      <c r="B44" s="1">
        <v>6.6647966339410942</v>
      </c>
      <c r="C44" s="1">
        <v>88.766999999999996</v>
      </c>
      <c r="D44" s="1">
        <v>6.87</v>
      </c>
      <c r="E44" s="1">
        <v>84.76</v>
      </c>
      <c r="F44" s="1">
        <v>-356.31</v>
      </c>
      <c r="G44" s="1">
        <v>366.32</v>
      </c>
      <c r="H44" s="1">
        <v>-0.88</v>
      </c>
      <c r="I44" s="1">
        <v>-1.22</v>
      </c>
      <c r="J44" s="1">
        <v>-0.85</v>
      </c>
      <c r="K44" s="1">
        <v>1.74</v>
      </c>
    </row>
    <row r="45" spans="1:11" x14ac:dyDescent="0.25">
      <c r="A45" s="2">
        <v>0.12180000000000001</v>
      </c>
      <c r="B45" s="1">
        <v>6.8330995792426368</v>
      </c>
      <c r="C45" s="1">
        <v>88.393000000000001</v>
      </c>
      <c r="D45" s="1">
        <v>7.02</v>
      </c>
      <c r="E45" s="1">
        <v>87.24</v>
      </c>
      <c r="F45" s="1">
        <v>-362.07</v>
      </c>
      <c r="G45" s="1">
        <v>372.51</v>
      </c>
      <c r="H45" s="1">
        <v>-0.94</v>
      </c>
      <c r="I45" s="1">
        <v>-1.25</v>
      </c>
      <c r="J45" s="1">
        <v>-0.88</v>
      </c>
      <c r="K45" s="1">
        <v>1.79</v>
      </c>
    </row>
    <row r="46" spans="1:11" x14ac:dyDescent="0.25">
      <c r="A46" s="2">
        <v>0.12479999999999999</v>
      </c>
      <c r="B46" s="1">
        <v>7.0014025245441802</v>
      </c>
      <c r="C46" s="1">
        <v>88.049000000000007</v>
      </c>
      <c r="D46" s="1">
        <v>7.13</v>
      </c>
      <c r="E46" s="1">
        <v>89.43</v>
      </c>
      <c r="F46" s="1">
        <v>-367.4</v>
      </c>
      <c r="G46" s="1">
        <v>378.21</v>
      </c>
      <c r="H46" s="1">
        <v>-0.99</v>
      </c>
      <c r="I46" s="1">
        <v>-1.28</v>
      </c>
      <c r="J46" s="1">
        <v>-0.89</v>
      </c>
      <c r="K46" s="1">
        <v>1.85</v>
      </c>
    </row>
    <row r="47" spans="1:11" x14ac:dyDescent="0.25">
      <c r="A47" s="2">
        <v>0.12770000000000001</v>
      </c>
      <c r="B47" s="1">
        <v>7.1640953716690046</v>
      </c>
      <c r="C47" s="1">
        <v>87.695999999999998</v>
      </c>
      <c r="D47" s="1">
        <v>7.27</v>
      </c>
      <c r="E47" s="1">
        <v>91.48</v>
      </c>
      <c r="F47" s="1">
        <v>-372.96</v>
      </c>
      <c r="G47" s="1">
        <v>384.08</v>
      </c>
      <c r="H47" s="1">
        <v>-1.05</v>
      </c>
      <c r="I47" s="1">
        <v>-1.3</v>
      </c>
      <c r="J47" s="1">
        <v>-0.93</v>
      </c>
      <c r="K47" s="1">
        <v>1.9</v>
      </c>
    </row>
    <row r="48" spans="1:11" x14ac:dyDescent="0.25">
      <c r="A48" s="2">
        <v>0.13070000000000001</v>
      </c>
      <c r="B48" s="1">
        <v>7.332398316970548</v>
      </c>
      <c r="C48" s="1">
        <v>87.323999999999998</v>
      </c>
      <c r="D48" s="1">
        <v>7.51</v>
      </c>
      <c r="E48" s="1">
        <v>93.6</v>
      </c>
      <c r="F48" s="1">
        <v>-379.3</v>
      </c>
      <c r="G48" s="1">
        <v>390.75</v>
      </c>
      <c r="H48" s="1">
        <v>-1.1100000000000001</v>
      </c>
      <c r="I48" s="1">
        <v>-1.31</v>
      </c>
      <c r="J48" s="1">
        <v>-0.94</v>
      </c>
      <c r="K48" s="1">
        <v>1.96</v>
      </c>
    </row>
    <row r="49" spans="1:11" x14ac:dyDescent="0.25">
      <c r="A49" s="2">
        <v>0.13370000000000001</v>
      </c>
      <c r="B49" s="1">
        <v>7.5007012622720897</v>
      </c>
      <c r="C49" s="1">
        <v>86.936000000000007</v>
      </c>
      <c r="D49" s="1">
        <v>7.93</v>
      </c>
      <c r="E49" s="1">
        <v>95.9</v>
      </c>
      <c r="F49" s="1">
        <v>-386.89</v>
      </c>
      <c r="G49" s="1">
        <v>398.68</v>
      </c>
      <c r="H49" s="1">
        <v>-1.1599999999999999</v>
      </c>
      <c r="I49" s="1">
        <v>-1.34</v>
      </c>
      <c r="J49" s="1">
        <v>-0.97</v>
      </c>
      <c r="K49" s="1">
        <v>2.02</v>
      </c>
    </row>
    <row r="50" spans="1:11" x14ac:dyDescent="0.25">
      <c r="A50" s="2">
        <v>0.13669999999999999</v>
      </c>
      <c r="B50" s="1">
        <v>7.6690042075736322</v>
      </c>
      <c r="C50" s="1">
        <v>86.552000000000007</v>
      </c>
      <c r="D50" s="1">
        <v>8.5299999999999994</v>
      </c>
      <c r="E50" s="1">
        <v>98.37</v>
      </c>
      <c r="F50" s="1">
        <v>-395.66</v>
      </c>
      <c r="G50" s="1">
        <v>407.8</v>
      </c>
      <c r="H50" s="1">
        <v>-1.23</v>
      </c>
      <c r="I50" s="1">
        <v>-1.37</v>
      </c>
      <c r="J50" s="1">
        <v>-1</v>
      </c>
      <c r="K50" s="1">
        <v>2.1</v>
      </c>
    </row>
    <row r="51" spans="1:11" x14ac:dyDescent="0.25">
      <c r="A51" s="2">
        <v>0.1396</v>
      </c>
      <c r="B51" s="1">
        <v>7.8316970546984566</v>
      </c>
      <c r="C51" s="1">
        <v>86.149000000000001</v>
      </c>
      <c r="D51" s="1">
        <v>9.24</v>
      </c>
      <c r="E51" s="1">
        <v>101.02</v>
      </c>
      <c r="F51" s="1">
        <v>-405.66</v>
      </c>
      <c r="G51" s="1">
        <v>418.15</v>
      </c>
      <c r="H51" s="1">
        <v>-1.3</v>
      </c>
      <c r="I51" s="1">
        <v>-1.4</v>
      </c>
      <c r="J51" s="1">
        <v>-1.03</v>
      </c>
      <c r="K51" s="1">
        <v>2.1800000000000002</v>
      </c>
    </row>
    <row r="52" spans="1:11" x14ac:dyDescent="0.25">
      <c r="A52" s="2">
        <v>0.1426</v>
      </c>
      <c r="B52" s="1">
        <v>8</v>
      </c>
      <c r="C52" s="1">
        <v>85.754000000000005</v>
      </c>
      <c r="D52" s="1">
        <v>10.06</v>
      </c>
      <c r="E52" s="1">
        <v>103.66</v>
      </c>
      <c r="F52" s="1">
        <v>-416.63</v>
      </c>
      <c r="G52" s="1">
        <v>429.43</v>
      </c>
      <c r="H52" s="1">
        <v>-1.37</v>
      </c>
      <c r="I52" s="1">
        <v>-1.43</v>
      </c>
      <c r="J52" s="1">
        <v>-1.08</v>
      </c>
      <c r="K52" s="1">
        <v>2.25</v>
      </c>
    </row>
    <row r="53" spans="1:11" x14ac:dyDescent="0.25">
      <c r="A53" s="2">
        <v>0.14560000000000001</v>
      </c>
      <c r="B53" s="1">
        <v>8.1683029453015443</v>
      </c>
      <c r="C53" s="1">
        <v>85.334999999999994</v>
      </c>
      <c r="D53" s="1">
        <v>10.79</v>
      </c>
      <c r="E53" s="1">
        <v>106.39</v>
      </c>
      <c r="F53" s="1">
        <v>-427.87</v>
      </c>
      <c r="G53" s="1">
        <v>441.04</v>
      </c>
      <c r="H53" s="1">
        <v>-1.45</v>
      </c>
      <c r="I53" s="1">
        <v>-1.47</v>
      </c>
      <c r="J53" s="1">
        <v>-1.1100000000000001</v>
      </c>
      <c r="K53" s="1">
        <v>2.35</v>
      </c>
    </row>
    <row r="54" spans="1:11" x14ac:dyDescent="0.25">
      <c r="A54" s="2">
        <v>0.14849999999999999</v>
      </c>
      <c r="B54" s="1">
        <v>8.3309957924263678</v>
      </c>
      <c r="C54" s="1">
        <v>84.903000000000006</v>
      </c>
      <c r="D54" s="1">
        <v>11.34</v>
      </c>
      <c r="E54" s="1">
        <v>109.12</v>
      </c>
      <c r="F54" s="1">
        <v>-438.71</v>
      </c>
      <c r="G54" s="1">
        <v>452.21</v>
      </c>
      <c r="H54" s="1">
        <v>-1.51</v>
      </c>
      <c r="I54" s="1">
        <v>-1.48</v>
      </c>
      <c r="J54" s="1">
        <v>-1.1599999999999999</v>
      </c>
      <c r="K54" s="1">
        <v>2.42</v>
      </c>
    </row>
    <row r="55" spans="1:11" x14ac:dyDescent="0.25">
      <c r="A55" s="2">
        <v>0.1515</v>
      </c>
      <c r="B55" s="1">
        <v>8.4992987377279103</v>
      </c>
      <c r="C55" s="1">
        <v>84.507999999999996</v>
      </c>
      <c r="D55" s="1">
        <v>11.68</v>
      </c>
      <c r="E55" s="1">
        <v>111.7</v>
      </c>
      <c r="F55" s="1">
        <v>-448.49</v>
      </c>
      <c r="G55" s="1">
        <v>462.33</v>
      </c>
      <c r="H55" s="1">
        <v>-1.57</v>
      </c>
      <c r="I55" s="1">
        <v>-1.5</v>
      </c>
      <c r="J55" s="1">
        <v>-1.19</v>
      </c>
      <c r="K55" s="1">
        <v>2.48</v>
      </c>
    </row>
    <row r="56" spans="1:11" x14ac:dyDescent="0.25">
      <c r="A56" s="2">
        <v>0.1545</v>
      </c>
      <c r="B56" s="1">
        <v>8.6676016830294529</v>
      </c>
      <c r="C56" s="1">
        <v>84.123000000000005</v>
      </c>
      <c r="D56" s="1">
        <v>11.87</v>
      </c>
      <c r="E56" s="1">
        <v>114.01</v>
      </c>
      <c r="F56" s="1">
        <v>-457.11</v>
      </c>
      <c r="G56" s="1">
        <v>471.26</v>
      </c>
      <c r="H56" s="1">
        <v>-1.62</v>
      </c>
      <c r="I56" s="1">
        <v>-1.5</v>
      </c>
      <c r="J56" s="1">
        <v>-1.22</v>
      </c>
      <c r="K56" s="1">
        <v>2.52</v>
      </c>
    </row>
    <row r="57" spans="1:11" x14ac:dyDescent="0.25">
      <c r="A57" s="2">
        <v>0.1575</v>
      </c>
      <c r="B57" s="1">
        <v>8.8359046283309954</v>
      </c>
      <c r="C57" s="1">
        <v>83.751000000000005</v>
      </c>
      <c r="D57" s="1">
        <v>11.97</v>
      </c>
      <c r="E57" s="1">
        <v>116.03</v>
      </c>
      <c r="F57" s="1">
        <v>-464.6</v>
      </c>
      <c r="G57" s="1">
        <v>479.03</v>
      </c>
      <c r="H57" s="1">
        <v>-1.67</v>
      </c>
      <c r="I57" s="1">
        <v>-1.48</v>
      </c>
      <c r="J57" s="1">
        <v>-1.23</v>
      </c>
      <c r="K57" s="1">
        <v>2.5499999999999998</v>
      </c>
    </row>
    <row r="58" spans="1:11" x14ac:dyDescent="0.25">
      <c r="A58" s="2">
        <v>0.16039999999999999</v>
      </c>
      <c r="B58" s="1">
        <v>8.9985974754558207</v>
      </c>
      <c r="C58" s="1">
        <v>83.391000000000005</v>
      </c>
      <c r="D58" s="1">
        <v>12.04</v>
      </c>
      <c r="E58" s="1">
        <v>117.81</v>
      </c>
      <c r="F58" s="1">
        <v>-470.97</v>
      </c>
      <c r="G58" s="1">
        <v>485.63</v>
      </c>
      <c r="H58" s="1">
        <v>-1.7</v>
      </c>
      <c r="I58" s="1">
        <v>-1.48</v>
      </c>
      <c r="J58" s="1">
        <v>-1.25</v>
      </c>
      <c r="K58" s="1">
        <v>2.58</v>
      </c>
    </row>
    <row r="59" spans="1:11" x14ac:dyDescent="0.25">
      <c r="A59" s="2">
        <v>0.16339999999999999</v>
      </c>
      <c r="B59" s="1">
        <v>9.1669004207573614</v>
      </c>
      <c r="C59" s="1">
        <v>83.037000000000006</v>
      </c>
      <c r="D59" s="1">
        <v>12.05</v>
      </c>
      <c r="E59" s="1">
        <v>119.32</v>
      </c>
      <c r="F59" s="1">
        <v>-476.25</v>
      </c>
      <c r="G59" s="1">
        <v>491.11</v>
      </c>
      <c r="H59" s="1">
        <v>-1.73</v>
      </c>
      <c r="I59" s="1">
        <v>-1.48</v>
      </c>
      <c r="J59" s="1">
        <v>-1.27</v>
      </c>
      <c r="K59" s="1">
        <v>2.61</v>
      </c>
    </row>
    <row r="60" spans="1:11" x14ac:dyDescent="0.25">
      <c r="A60" s="2">
        <v>0.16639999999999999</v>
      </c>
      <c r="B60" s="1">
        <v>9.3352033660589058</v>
      </c>
      <c r="C60" s="1">
        <v>82.712000000000003</v>
      </c>
      <c r="D60" s="1">
        <v>12.02</v>
      </c>
      <c r="E60" s="1">
        <v>120.57</v>
      </c>
      <c r="F60" s="1">
        <v>-480.57</v>
      </c>
      <c r="G60" s="1">
        <v>495.61</v>
      </c>
      <c r="H60" s="1">
        <v>-1.76</v>
      </c>
      <c r="I60" s="1">
        <v>-1.48</v>
      </c>
      <c r="J60" s="1">
        <v>-1.28</v>
      </c>
      <c r="K60" s="1">
        <v>2.62</v>
      </c>
    </row>
    <row r="61" spans="1:11" x14ac:dyDescent="0.25">
      <c r="A61" s="2">
        <v>0.16930000000000001</v>
      </c>
      <c r="B61" s="1">
        <v>9.497896213183731</v>
      </c>
      <c r="C61" s="1">
        <v>82.415999999999997</v>
      </c>
      <c r="D61" s="1">
        <v>11.99</v>
      </c>
      <c r="E61" s="1">
        <v>121.65</v>
      </c>
      <c r="F61" s="1">
        <v>-484.01</v>
      </c>
      <c r="G61" s="1">
        <v>499.21</v>
      </c>
      <c r="H61" s="1">
        <v>-1.77</v>
      </c>
      <c r="I61" s="1">
        <v>-1.5</v>
      </c>
      <c r="J61" s="1">
        <v>-1.28</v>
      </c>
      <c r="K61" s="1">
        <v>2.65</v>
      </c>
    </row>
    <row r="62" spans="1:11" x14ac:dyDescent="0.25">
      <c r="A62" s="2">
        <v>0.17230000000000001</v>
      </c>
      <c r="B62" s="1">
        <v>9.6661991584852736</v>
      </c>
      <c r="C62" s="1">
        <v>82.134</v>
      </c>
      <c r="D62" s="1">
        <v>11.97</v>
      </c>
      <c r="E62" s="1">
        <v>122.59</v>
      </c>
      <c r="F62" s="1">
        <v>-486.59</v>
      </c>
      <c r="G62" s="1">
        <v>501.94</v>
      </c>
      <c r="H62" s="1">
        <v>-1.79</v>
      </c>
      <c r="I62" s="1">
        <v>-1.48</v>
      </c>
      <c r="J62" s="1">
        <v>-1.3</v>
      </c>
      <c r="K62" s="1">
        <v>2.65</v>
      </c>
    </row>
    <row r="63" spans="1:11" x14ac:dyDescent="0.25">
      <c r="A63" s="2">
        <v>0.17530000000000001</v>
      </c>
      <c r="B63" s="1">
        <v>9.8345021037868179</v>
      </c>
      <c r="C63" s="1">
        <v>81.900000000000006</v>
      </c>
      <c r="D63" s="1">
        <v>11.94</v>
      </c>
      <c r="E63" s="1">
        <v>123.39</v>
      </c>
      <c r="F63" s="1">
        <v>-488.28</v>
      </c>
      <c r="G63" s="1">
        <v>503.79</v>
      </c>
      <c r="H63" s="1">
        <v>-1.79</v>
      </c>
      <c r="I63" s="1">
        <v>-1.48</v>
      </c>
      <c r="J63" s="1">
        <v>-1.3</v>
      </c>
      <c r="K63" s="1">
        <v>2.67</v>
      </c>
    </row>
    <row r="64" spans="1:11" x14ac:dyDescent="0.25">
      <c r="A64" s="2">
        <v>0.1782</v>
      </c>
      <c r="B64" s="1">
        <v>9.9971949509116413</v>
      </c>
      <c r="C64" s="1">
        <v>81.688999999999993</v>
      </c>
      <c r="D64" s="1">
        <v>11.82</v>
      </c>
      <c r="E64" s="1">
        <v>124.07</v>
      </c>
      <c r="F64" s="1">
        <v>-489.15</v>
      </c>
      <c r="G64" s="1">
        <v>504.78</v>
      </c>
      <c r="H64" s="1">
        <v>-1.79</v>
      </c>
      <c r="I64" s="1">
        <v>-1.47</v>
      </c>
      <c r="J64" s="1">
        <v>-1.3</v>
      </c>
      <c r="K64" s="1">
        <v>2.65</v>
      </c>
    </row>
    <row r="65" spans="1:11" x14ac:dyDescent="0.25">
      <c r="A65" s="2">
        <v>0.1812</v>
      </c>
      <c r="B65" s="1">
        <v>10.165497896213184</v>
      </c>
      <c r="C65" s="1">
        <v>81.453999999999994</v>
      </c>
      <c r="D65" s="1">
        <v>11.6</v>
      </c>
      <c r="E65" s="1">
        <v>124.72</v>
      </c>
      <c r="F65" s="1">
        <v>-489.27</v>
      </c>
      <c r="G65" s="1">
        <v>505.07</v>
      </c>
      <c r="H65" s="1">
        <v>-1.79</v>
      </c>
      <c r="I65" s="1">
        <v>-1.45</v>
      </c>
      <c r="J65" s="1">
        <v>-1.3</v>
      </c>
      <c r="K65" s="1">
        <v>2.64</v>
      </c>
    </row>
    <row r="66" spans="1:11" x14ac:dyDescent="0.25">
      <c r="A66" s="2">
        <v>0.1842</v>
      </c>
      <c r="B66" s="1">
        <v>10.333800841514726</v>
      </c>
      <c r="C66" s="1">
        <v>81.144000000000005</v>
      </c>
      <c r="D66" s="1">
        <v>11.29</v>
      </c>
      <c r="E66" s="1">
        <v>125.51</v>
      </c>
      <c r="F66" s="1">
        <v>-488.73</v>
      </c>
      <c r="G66" s="1">
        <v>504.73</v>
      </c>
      <c r="H66" s="1">
        <v>-1.77</v>
      </c>
      <c r="I66" s="1">
        <v>-1.43</v>
      </c>
      <c r="J66" s="1">
        <v>-1.3</v>
      </c>
      <c r="K66" s="1">
        <v>2.62</v>
      </c>
    </row>
    <row r="67" spans="1:11" x14ac:dyDescent="0.25">
      <c r="A67" s="2">
        <v>0.18720000000000001</v>
      </c>
      <c r="B67" s="1">
        <v>10.502103786816269</v>
      </c>
      <c r="C67" s="1">
        <v>80.861999999999995</v>
      </c>
      <c r="D67" s="1">
        <v>10.88</v>
      </c>
      <c r="E67" s="1">
        <v>126.57</v>
      </c>
      <c r="F67" s="1">
        <v>-487.6</v>
      </c>
      <c r="G67" s="1">
        <v>503.9</v>
      </c>
      <c r="H67" s="1">
        <v>-1.76</v>
      </c>
      <c r="I67" s="1">
        <v>-1.42</v>
      </c>
      <c r="J67" s="1">
        <v>-1.3</v>
      </c>
      <c r="K67" s="1">
        <v>2.59</v>
      </c>
    </row>
    <row r="68" spans="1:11" x14ac:dyDescent="0.25">
      <c r="A68" s="2">
        <v>0.19009999999999999</v>
      </c>
      <c r="B68" s="1">
        <v>10.664796633941094</v>
      </c>
      <c r="C68" s="1">
        <v>80.59</v>
      </c>
      <c r="D68" s="1">
        <v>10.31</v>
      </c>
      <c r="E68" s="1">
        <v>127.98</v>
      </c>
      <c r="F68" s="1">
        <v>-486.03</v>
      </c>
      <c r="G68" s="1">
        <v>502.73</v>
      </c>
      <c r="H68" s="1">
        <v>-1.71</v>
      </c>
      <c r="I68" s="1">
        <v>-1.4</v>
      </c>
      <c r="J68" s="1">
        <v>-1.3</v>
      </c>
      <c r="K68" s="1">
        <v>2.56</v>
      </c>
    </row>
    <row r="69" spans="1:11" x14ac:dyDescent="0.25">
      <c r="A69" s="2">
        <v>0.19309999999999999</v>
      </c>
      <c r="B69" s="1">
        <v>10.833099579242637</v>
      </c>
      <c r="C69" s="1">
        <v>80.34</v>
      </c>
      <c r="D69" s="1">
        <v>9.8000000000000007</v>
      </c>
      <c r="E69" s="1">
        <v>129.49</v>
      </c>
      <c r="F69" s="1">
        <v>-484.5</v>
      </c>
      <c r="G69" s="1">
        <v>501.63</v>
      </c>
      <c r="H69" s="1">
        <v>-1.68</v>
      </c>
      <c r="I69" s="1">
        <v>-1.37</v>
      </c>
      <c r="J69" s="1">
        <v>-1.3</v>
      </c>
      <c r="K69" s="1">
        <v>2.5299999999999998</v>
      </c>
    </row>
    <row r="70" spans="1:11" x14ac:dyDescent="0.25">
      <c r="A70" s="2">
        <v>0.1961</v>
      </c>
      <c r="B70" s="1">
        <v>11.001402524544179</v>
      </c>
      <c r="C70" s="1">
        <v>80.078000000000003</v>
      </c>
      <c r="D70" s="1">
        <v>9.6</v>
      </c>
      <c r="E70" s="1">
        <v>130.80000000000001</v>
      </c>
      <c r="F70" s="1">
        <v>-483.69</v>
      </c>
      <c r="G70" s="1">
        <v>501.17</v>
      </c>
      <c r="H70" s="1">
        <v>-1.65</v>
      </c>
      <c r="I70" s="1">
        <v>-1.36</v>
      </c>
      <c r="J70" s="1">
        <v>-1.28</v>
      </c>
      <c r="K70" s="1">
        <v>2.5</v>
      </c>
    </row>
    <row r="71" spans="1:11" x14ac:dyDescent="0.25">
      <c r="A71" s="2">
        <v>0.19900000000000001</v>
      </c>
      <c r="B71" s="1">
        <v>11.164095371669006</v>
      </c>
      <c r="C71" s="1">
        <v>79.798000000000002</v>
      </c>
      <c r="D71" s="1">
        <v>9.52</v>
      </c>
      <c r="E71" s="1">
        <v>131.94</v>
      </c>
      <c r="F71" s="1">
        <v>-483.86</v>
      </c>
      <c r="G71" s="1">
        <v>501.63</v>
      </c>
      <c r="H71" s="1">
        <v>-1.64</v>
      </c>
      <c r="I71" s="1">
        <v>-1.34</v>
      </c>
      <c r="J71" s="1">
        <v>-1.28</v>
      </c>
      <c r="K71" s="1">
        <v>2.4700000000000002</v>
      </c>
    </row>
    <row r="72" spans="1:11" x14ac:dyDescent="0.25">
      <c r="A72" s="2">
        <v>0.20200000000000001</v>
      </c>
      <c r="B72" s="1">
        <v>11.332398316970547</v>
      </c>
      <c r="C72" s="1">
        <v>79.516999999999996</v>
      </c>
      <c r="D72" s="1">
        <v>9.5399999999999991</v>
      </c>
      <c r="E72" s="1">
        <v>133.02000000000001</v>
      </c>
      <c r="F72" s="1">
        <v>-485.12</v>
      </c>
      <c r="G72" s="1">
        <v>503.13</v>
      </c>
      <c r="H72" s="1">
        <v>-1.62</v>
      </c>
      <c r="I72" s="1">
        <v>-1.34</v>
      </c>
      <c r="J72" s="1">
        <v>-1.27</v>
      </c>
      <c r="K72" s="1">
        <v>2.4500000000000002</v>
      </c>
    </row>
    <row r="73" spans="1:11" x14ac:dyDescent="0.25">
      <c r="A73" s="2">
        <v>0.20499999999999999</v>
      </c>
      <c r="B73" s="1">
        <v>11.50070126227209</v>
      </c>
      <c r="C73" s="1">
        <v>79.241</v>
      </c>
      <c r="D73" s="1">
        <v>9.5500000000000007</v>
      </c>
      <c r="E73" s="1">
        <v>133.99</v>
      </c>
      <c r="F73" s="1">
        <v>-487.45</v>
      </c>
      <c r="G73" s="1">
        <v>505.63</v>
      </c>
      <c r="H73" s="1">
        <v>-1.62</v>
      </c>
      <c r="I73" s="1">
        <v>-1.33</v>
      </c>
      <c r="J73" s="1">
        <v>-1.27</v>
      </c>
      <c r="K73" s="1">
        <v>2.4500000000000002</v>
      </c>
    </row>
    <row r="74" spans="1:11" x14ac:dyDescent="0.25">
      <c r="A74" s="2">
        <v>0.20799999999999999</v>
      </c>
      <c r="B74" s="1">
        <v>11.669004207573632</v>
      </c>
      <c r="C74" s="1">
        <v>78.938000000000002</v>
      </c>
      <c r="D74" s="1">
        <v>9.61</v>
      </c>
      <c r="E74" s="1">
        <v>135.07</v>
      </c>
      <c r="F74" s="1">
        <v>-490.69</v>
      </c>
      <c r="G74" s="1">
        <v>509.05</v>
      </c>
      <c r="H74" s="1">
        <v>-1.64</v>
      </c>
      <c r="I74" s="1">
        <v>-1.33</v>
      </c>
      <c r="J74" s="1">
        <v>-1.27</v>
      </c>
      <c r="K74" s="1">
        <v>2.4500000000000002</v>
      </c>
    </row>
    <row r="75" spans="1:11" x14ac:dyDescent="0.25">
      <c r="A75" s="2">
        <v>0.2109</v>
      </c>
      <c r="B75" s="1">
        <v>11.831697054698457</v>
      </c>
      <c r="C75" s="1">
        <v>78.625</v>
      </c>
      <c r="D75" s="1">
        <v>9.7100000000000009</v>
      </c>
      <c r="E75" s="1">
        <v>136.08000000000001</v>
      </c>
      <c r="F75" s="1">
        <v>-494.66</v>
      </c>
      <c r="G75" s="1">
        <v>513.14</v>
      </c>
      <c r="H75" s="1">
        <v>-1.65</v>
      </c>
      <c r="I75" s="1">
        <v>-1.33</v>
      </c>
      <c r="J75" s="1">
        <v>-1.27</v>
      </c>
      <c r="K75" s="1">
        <v>2.4500000000000002</v>
      </c>
    </row>
    <row r="76" spans="1:11" x14ac:dyDescent="0.25">
      <c r="A76" s="2">
        <v>0.21390000000000001</v>
      </c>
      <c r="B76" s="1">
        <v>12</v>
      </c>
      <c r="C76" s="1">
        <v>78.304000000000002</v>
      </c>
      <c r="D76" s="1">
        <v>9.84</v>
      </c>
      <c r="E76" s="1">
        <v>136.80000000000001</v>
      </c>
      <c r="F76" s="1">
        <v>-499.53</v>
      </c>
      <c r="G76" s="1">
        <v>518.03</v>
      </c>
      <c r="H76" s="1">
        <v>-1.67</v>
      </c>
      <c r="I76" s="1">
        <v>-1.33</v>
      </c>
      <c r="J76" s="1">
        <v>-1.25</v>
      </c>
      <c r="K76" s="1">
        <v>2.4700000000000002</v>
      </c>
    </row>
    <row r="77" spans="1:11" x14ac:dyDescent="0.25">
      <c r="A77" s="2">
        <v>0.21690000000000001</v>
      </c>
      <c r="B77" s="1">
        <v>12.168302945301543</v>
      </c>
      <c r="C77" s="1">
        <v>78.010000000000005</v>
      </c>
      <c r="D77" s="1">
        <v>10.119999999999999</v>
      </c>
      <c r="E77" s="1">
        <v>137.16999999999999</v>
      </c>
      <c r="F77" s="1">
        <v>-505.6</v>
      </c>
      <c r="G77" s="1">
        <v>524</v>
      </c>
      <c r="H77" s="1">
        <v>-1.71</v>
      </c>
      <c r="I77" s="1">
        <v>-1.33</v>
      </c>
      <c r="J77" s="1">
        <v>-1.25</v>
      </c>
      <c r="K77" s="1">
        <v>2.5</v>
      </c>
    </row>
    <row r="78" spans="1:11" x14ac:dyDescent="0.25">
      <c r="A78" s="2">
        <v>0.2198</v>
      </c>
      <c r="B78" s="1">
        <v>12.330995792426368</v>
      </c>
      <c r="C78" s="1">
        <v>77.691000000000003</v>
      </c>
      <c r="D78" s="1">
        <v>10.55</v>
      </c>
      <c r="E78" s="1">
        <v>137.22999999999999</v>
      </c>
      <c r="F78" s="1">
        <v>-512.96</v>
      </c>
      <c r="G78" s="1">
        <v>531.15</v>
      </c>
      <c r="H78" s="1">
        <v>-1.76</v>
      </c>
      <c r="I78" s="1">
        <v>-1.33</v>
      </c>
      <c r="J78" s="1">
        <v>-1.25</v>
      </c>
      <c r="K78" s="1">
        <v>2.5499999999999998</v>
      </c>
    </row>
    <row r="79" spans="1:11" x14ac:dyDescent="0.25">
      <c r="A79" s="2">
        <v>0.2228</v>
      </c>
      <c r="B79" s="1">
        <v>12.49929873772791</v>
      </c>
      <c r="C79" s="1">
        <v>77.385999999999996</v>
      </c>
      <c r="D79" s="1">
        <v>11.2</v>
      </c>
      <c r="E79" s="1">
        <v>136.83000000000001</v>
      </c>
      <c r="F79" s="1">
        <v>-521.61</v>
      </c>
      <c r="G79" s="1">
        <v>539.42999999999995</v>
      </c>
      <c r="H79" s="1">
        <v>-1.82</v>
      </c>
      <c r="I79" s="1">
        <v>-1.33</v>
      </c>
      <c r="J79" s="1">
        <v>-1.25</v>
      </c>
      <c r="K79" s="1">
        <v>2.59</v>
      </c>
    </row>
    <row r="80" spans="1:11" x14ac:dyDescent="0.25">
      <c r="A80" s="2">
        <v>0.2258</v>
      </c>
      <c r="B80" s="1">
        <v>12.667601683029453</v>
      </c>
      <c r="C80" s="1">
        <v>77.037999999999997</v>
      </c>
      <c r="D80" s="1">
        <v>12.13</v>
      </c>
      <c r="E80" s="1">
        <v>135.80000000000001</v>
      </c>
      <c r="F80" s="1">
        <v>-531.66</v>
      </c>
      <c r="G80" s="1">
        <v>548.94000000000005</v>
      </c>
      <c r="H80" s="1">
        <v>-1.91</v>
      </c>
      <c r="I80" s="1">
        <v>-1.31</v>
      </c>
      <c r="J80" s="1">
        <v>-1.25</v>
      </c>
      <c r="K80" s="1">
        <v>2.65</v>
      </c>
    </row>
    <row r="81" spans="1:11" x14ac:dyDescent="0.25">
      <c r="A81" s="2">
        <v>0.2288</v>
      </c>
      <c r="B81" s="1">
        <v>12.835904628330997</v>
      </c>
      <c r="C81" s="1">
        <v>76.671000000000006</v>
      </c>
      <c r="D81" s="1">
        <v>13.08</v>
      </c>
      <c r="E81" s="1">
        <v>134.36000000000001</v>
      </c>
      <c r="F81" s="1">
        <v>-542.74</v>
      </c>
      <c r="G81" s="1">
        <v>559.35</v>
      </c>
      <c r="H81" s="1">
        <v>-2.02</v>
      </c>
      <c r="I81" s="1">
        <v>-1.3</v>
      </c>
      <c r="J81" s="1">
        <v>-1.25</v>
      </c>
      <c r="K81" s="1">
        <v>2.72</v>
      </c>
    </row>
    <row r="82" spans="1:11" x14ac:dyDescent="0.25">
      <c r="A82" s="2">
        <v>0.23169999999999999</v>
      </c>
      <c r="B82" s="1">
        <v>12.998597475455821</v>
      </c>
      <c r="C82" s="1">
        <v>76.34</v>
      </c>
      <c r="D82" s="1">
        <v>13.86</v>
      </c>
      <c r="E82" s="1">
        <v>133.15</v>
      </c>
      <c r="F82" s="1">
        <v>-553.61</v>
      </c>
      <c r="G82" s="1">
        <v>569.63</v>
      </c>
      <c r="H82" s="1">
        <v>-2.11</v>
      </c>
      <c r="I82" s="1">
        <v>-1.28</v>
      </c>
      <c r="J82" s="1">
        <v>-1.25</v>
      </c>
      <c r="K82" s="1">
        <v>2.78</v>
      </c>
    </row>
    <row r="83" spans="1:11" x14ac:dyDescent="0.25">
      <c r="A83" s="2">
        <v>0.23469999999999999</v>
      </c>
      <c r="B83" s="1">
        <v>13.166900420757363</v>
      </c>
      <c r="C83" s="1">
        <v>76.049000000000007</v>
      </c>
      <c r="D83" s="1">
        <v>14.32</v>
      </c>
      <c r="E83" s="1">
        <v>132.41</v>
      </c>
      <c r="F83" s="1">
        <v>-563.38</v>
      </c>
      <c r="G83" s="1">
        <v>578.95000000000005</v>
      </c>
      <c r="H83" s="1">
        <v>-2.1800000000000002</v>
      </c>
      <c r="I83" s="1">
        <v>-1.23</v>
      </c>
      <c r="J83" s="1">
        <v>-1.25</v>
      </c>
      <c r="K83" s="1">
        <v>2.81</v>
      </c>
    </row>
    <row r="84" spans="1:11" x14ac:dyDescent="0.25">
      <c r="A84" s="2">
        <v>0.23769999999999999</v>
      </c>
      <c r="B84" s="1">
        <v>13.335203366058906</v>
      </c>
      <c r="C84" s="1">
        <v>75.784999999999997</v>
      </c>
      <c r="D84" s="1">
        <v>14.43</v>
      </c>
      <c r="E84" s="1">
        <v>132.11000000000001</v>
      </c>
      <c r="F84" s="1">
        <v>-571.51</v>
      </c>
      <c r="G84" s="1">
        <v>586.79999999999995</v>
      </c>
      <c r="H84" s="1">
        <v>-2.2200000000000002</v>
      </c>
      <c r="I84" s="1">
        <v>-1.2</v>
      </c>
      <c r="J84" s="1">
        <v>-1.25</v>
      </c>
      <c r="K84" s="1">
        <v>2.82</v>
      </c>
    </row>
    <row r="85" spans="1:11" x14ac:dyDescent="0.25">
      <c r="A85" s="2">
        <v>0.24060000000000001</v>
      </c>
      <c r="B85" s="1">
        <v>13.497896213183733</v>
      </c>
      <c r="C85" s="1">
        <v>75.546000000000006</v>
      </c>
      <c r="D85" s="1">
        <v>14.27</v>
      </c>
      <c r="E85" s="1">
        <v>132.19</v>
      </c>
      <c r="F85" s="1">
        <v>-578.15</v>
      </c>
      <c r="G85" s="1">
        <v>593.27</v>
      </c>
      <c r="H85" s="1">
        <v>-2.2400000000000002</v>
      </c>
      <c r="I85" s="1">
        <v>-1.1599999999999999</v>
      </c>
      <c r="J85" s="1">
        <v>-1.23</v>
      </c>
      <c r="K85" s="1">
        <v>2.81</v>
      </c>
    </row>
    <row r="86" spans="1:11" x14ac:dyDescent="0.25">
      <c r="A86" s="2">
        <v>0.24360000000000001</v>
      </c>
      <c r="B86" s="1">
        <v>13.666199158485274</v>
      </c>
      <c r="C86" s="1">
        <v>75.316000000000003</v>
      </c>
      <c r="D86" s="1">
        <v>13.98</v>
      </c>
      <c r="E86" s="1">
        <v>132.51</v>
      </c>
      <c r="F86" s="1">
        <v>-583.58000000000004</v>
      </c>
      <c r="G86" s="1">
        <v>598.62</v>
      </c>
      <c r="H86" s="1">
        <v>-2.25</v>
      </c>
      <c r="I86" s="1">
        <v>-1.1100000000000001</v>
      </c>
      <c r="J86" s="1">
        <v>-1.22</v>
      </c>
      <c r="K86" s="1">
        <v>2.79</v>
      </c>
    </row>
    <row r="87" spans="1:11" x14ac:dyDescent="0.25">
      <c r="A87" s="2">
        <v>0.24660000000000001</v>
      </c>
      <c r="B87" s="1">
        <v>13.834502103786816</v>
      </c>
      <c r="C87" s="1">
        <v>75.022999999999996</v>
      </c>
      <c r="D87" s="1">
        <v>13.59</v>
      </c>
      <c r="E87" s="1">
        <v>132.99</v>
      </c>
      <c r="F87" s="1">
        <v>-588.07000000000005</v>
      </c>
      <c r="G87" s="1">
        <v>603.08000000000004</v>
      </c>
      <c r="H87" s="1">
        <v>-2.27</v>
      </c>
      <c r="I87" s="1">
        <v>-1.08</v>
      </c>
      <c r="J87" s="1">
        <v>-1.2</v>
      </c>
      <c r="K87" s="1">
        <v>2.78</v>
      </c>
    </row>
    <row r="88" spans="1:11" x14ac:dyDescent="0.25">
      <c r="A88" s="2">
        <v>0.2495</v>
      </c>
      <c r="B88" s="1">
        <v>13.99719495091164</v>
      </c>
      <c r="C88" s="1">
        <v>74.769000000000005</v>
      </c>
      <c r="D88" s="1">
        <v>13.18</v>
      </c>
      <c r="E88" s="1">
        <v>133.36000000000001</v>
      </c>
      <c r="F88" s="1">
        <v>-591.71</v>
      </c>
      <c r="G88" s="1">
        <v>606.71</v>
      </c>
      <c r="H88" s="1">
        <v>-2.27</v>
      </c>
      <c r="I88" s="1">
        <v>-1.03</v>
      </c>
      <c r="J88" s="1">
        <v>-1.19</v>
      </c>
      <c r="K88" s="1">
        <v>2.76</v>
      </c>
    </row>
    <row r="89" spans="1:11" x14ac:dyDescent="0.25">
      <c r="A89" s="2">
        <v>0.2525</v>
      </c>
      <c r="B89" s="1">
        <v>14.165497896213184</v>
      </c>
      <c r="C89" s="1">
        <v>74.495999999999995</v>
      </c>
      <c r="D89" s="1">
        <v>12.76</v>
      </c>
      <c r="E89" s="1">
        <v>133.56</v>
      </c>
      <c r="F89" s="1">
        <v>-594.84</v>
      </c>
      <c r="G89" s="1">
        <v>609.79</v>
      </c>
      <c r="H89" s="1">
        <v>-2.27</v>
      </c>
      <c r="I89" s="1">
        <v>-1</v>
      </c>
      <c r="J89" s="1">
        <v>-1.17</v>
      </c>
      <c r="K89" s="1">
        <v>2.75</v>
      </c>
    </row>
    <row r="90" spans="1:11" x14ac:dyDescent="0.25">
      <c r="A90" s="2">
        <v>0.2555</v>
      </c>
      <c r="B90" s="1">
        <v>14.333800841514726</v>
      </c>
      <c r="C90" s="1">
        <v>74.251000000000005</v>
      </c>
      <c r="D90" s="1">
        <v>12.24</v>
      </c>
      <c r="E90" s="1">
        <v>133.52000000000001</v>
      </c>
      <c r="F90" s="1">
        <v>-597.57000000000005</v>
      </c>
      <c r="G90" s="1">
        <v>612.45000000000005</v>
      </c>
      <c r="H90" s="1">
        <v>-2.25</v>
      </c>
      <c r="I90" s="1">
        <v>-0.96</v>
      </c>
      <c r="J90" s="1">
        <v>-1.17</v>
      </c>
      <c r="K90" s="1">
        <v>2.72</v>
      </c>
    </row>
    <row r="91" spans="1:11" x14ac:dyDescent="0.25">
      <c r="A91" s="2">
        <v>0.25850000000000001</v>
      </c>
      <c r="B91" s="1">
        <v>14.502103786816271</v>
      </c>
      <c r="C91" s="1">
        <v>74.022000000000006</v>
      </c>
      <c r="D91" s="1">
        <v>11.63</v>
      </c>
      <c r="E91" s="1">
        <v>133.02000000000001</v>
      </c>
      <c r="F91" s="1">
        <v>-599.52</v>
      </c>
      <c r="G91" s="1">
        <v>614.22</v>
      </c>
      <c r="H91" s="1">
        <v>-2.25</v>
      </c>
      <c r="I91" s="1">
        <v>-0.91</v>
      </c>
      <c r="J91" s="1">
        <v>-1.1599999999999999</v>
      </c>
      <c r="K91" s="1">
        <v>2.7</v>
      </c>
    </row>
    <row r="92" spans="1:11" x14ac:dyDescent="0.25">
      <c r="A92" s="2">
        <v>0.26140000000000002</v>
      </c>
      <c r="B92" s="1">
        <v>14.664796633941096</v>
      </c>
      <c r="C92" s="1">
        <v>73.863</v>
      </c>
      <c r="D92" s="1">
        <v>10.97</v>
      </c>
      <c r="E92" s="1">
        <v>132.08000000000001</v>
      </c>
      <c r="F92" s="1">
        <v>-601.05999999999995</v>
      </c>
      <c r="G92" s="1">
        <v>615.52</v>
      </c>
      <c r="H92" s="1">
        <v>-2.25</v>
      </c>
      <c r="I92" s="1">
        <v>-0.86</v>
      </c>
      <c r="J92" s="1">
        <v>-1.1399999999999999</v>
      </c>
      <c r="K92" s="1">
        <v>2.67</v>
      </c>
    </row>
    <row r="93" spans="1:11" x14ac:dyDescent="0.25">
      <c r="A93" s="2">
        <v>0.26440000000000002</v>
      </c>
      <c r="B93" s="1">
        <v>14.83309957924264</v>
      </c>
      <c r="C93" s="1">
        <v>73.703999999999994</v>
      </c>
      <c r="D93" s="1">
        <v>10.31</v>
      </c>
      <c r="E93" s="1">
        <v>130.83000000000001</v>
      </c>
      <c r="F93" s="1">
        <v>-602.74</v>
      </c>
      <c r="G93" s="1">
        <v>616.89</v>
      </c>
      <c r="H93" s="1">
        <v>-2.2400000000000002</v>
      </c>
      <c r="I93" s="1">
        <v>-0.82</v>
      </c>
      <c r="J93" s="1">
        <v>-1.1299999999999999</v>
      </c>
      <c r="K93" s="1">
        <v>2.64</v>
      </c>
    </row>
    <row r="94" spans="1:11" x14ac:dyDescent="0.25">
      <c r="A94" s="2">
        <v>0.26740000000000003</v>
      </c>
      <c r="B94" s="1">
        <v>15.001402524544179</v>
      </c>
      <c r="C94" s="1">
        <v>73.566000000000003</v>
      </c>
      <c r="D94" s="1">
        <v>9.75</v>
      </c>
      <c r="E94" s="1">
        <v>129.49</v>
      </c>
      <c r="F94" s="1">
        <v>-605.17999999999995</v>
      </c>
      <c r="G94" s="1">
        <v>618.99</v>
      </c>
      <c r="H94" s="1">
        <v>-2.2400000000000002</v>
      </c>
      <c r="I94" s="1">
        <v>-0.77</v>
      </c>
      <c r="J94" s="1">
        <v>-1.1100000000000001</v>
      </c>
      <c r="K94" s="1">
        <v>2.62</v>
      </c>
    </row>
    <row r="95" spans="1:11" x14ac:dyDescent="0.25">
      <c r="A95" s="2">
        <v>0.27029999999999998</v>
      </c>
      <c r="B95" s="1">
        <v>15.164095371669003</v>
      </c>
      <c r="C95" s="1">
        <v>73.475999999999999</v>
      </c>
      <c r="D95" s="1">
        <v>9.27</v>
      </c>
      <c r="E95" s="1">
        <v>128.1</v>
      </c>
      <c r="F95" s="1">
        <v>-608.64</v>
      </c>
      <c r="G95" s="1">
        <v>622.05999999999995</v>
      </c>
      <c r="H95" s="1">
        <v>-2.2200000000000002</v>
      </c>
      <c r="I95" s="1">
        <v>-0.73</v>
      </c>
      <c r="J95" s="1">
        <v>-1.1000000000000001</v>
      </c>
      <c r="K95" s="1">
        <v>2.59</v>
      </c>
    </row>
    <row r="96" spans="1:11" x14ac:dyDescent="0.25">
      <c r="A96" s="2">
        <v>0.27329999999999999</v>
      </c>
      <c r="B96" s="1">
        <v>15.332398316970547</v>
      </c>
      <c r="C96" s="1">
        <v>73.397000000000006</v>
      </c>
      <c r="D96" s="1">
        <v>8.9</v>
      </c>
      <c r="E96" s="1">
        <v>126.59</v>
      </c>
      <c r="F96" s="1">
        <v>-613.30999999999995</v>
      </c>
      <c r="G96" s="1">
        <v>626.35</v>
      </c>
      <c r="H96" s="1">
        <v>-2.2200000000000002</v>
      </c>
      <c r="I96" s="1">
        <v>-0.68</v>
      </c>
      <c r="J96" s="1">
        <v>-1.08</v>
      </c>
      <c r="K96" s="1">
        <v>2.56</v>
      </c>
    </row>
    <row r="97" spans="1:11" x14ac:dyDescent="0.25">
      <c r="A97" s="2">
        <v>0.27629999999999999</v>
      </c>
      <c r="B97" s="1">
        <v>15.50070126227209</v>
      </c>
      <c r="C97" s="1">
        <v>73.247</v>
      </c>
      <c r="D97" s="1">
        <v>8.58</v>
      </c>
      <c r="E97" s="1">
        <v>125</v>
      </c>
      <c r="F97" s="1">
        <v>-618.91</v>
      </c>
      <c r="G97" s="1">
        <v>631.51</v>
      </c>
      <c r="H97" s="1">
        <v>-2.21</v>
      </c>
      <c r="I97" s="1">
        <v>-0.63</v>
      </c>
      <c r="J97" s="1">
        <v>-1.06</v>
      </c>
      <c r="K97" s="1">
        <v>2.5499999999999998</v>
      </c>
    </row>
    <row r="98" spans="1:11" x14ac:dyDescent="0.25">
      <c r="A98" s="2">
        <v>0.27929999999999999</v>
      </c>
      <c r="B98" s="1">
        <v>15.669004207573634</v>
      </c>
      <c r="C98" s="1">
        <v>73.159000000000006</v>
      </c>
      <c r="D98" s="1">
        <v>8.27</v>
      </c>
      <c r="E98" s="1">
        <v>123.33</v>
      </c>
      <c r="F98" s="1">
        <v>-624.73</v>
      </c>
      <c r="G98" s="1">
        <v>636.89</v>
      </c>
      <c r="H98" s="1">
        <v>-2.21</v>
      </c>
      <c r="I98" s="1">
        <v>-0.56999999999999995</v>
      </c>
      <c r="J98" s="1">
        <v>-1.05</v>
      </c>
      <c r="K98" s="1">
        <v>2.52</v>
      </c>
    </row>
    <row r="99" spans="1:11" x14ac:dyDescent="0.25">
      <c r="A99" s="2">
        <v>0.28220000000000001</v>
      </c>
      <c r="B99" s="1">
        <v>15.831697054698457</v>
      </c>
      <c r="C99" s="1">
        <v>73.070999999999998</v>
      </c>
      <c r="D99" s="1">
        <v>7.88</v>
      </c>
      <c r="E99" s="1">
        <v>121.77</v>
      </c>
      <c r="F99" s="1">
        <v>-629.51</v>
      </c>
      <c r="G99" s="1">
        <v>641.27</v>
      </c>
      <c r="H99" s="1">
        <v>-2.1800000000000002</v>
      </c>
      <c r="I99" s="1">
        <v>-0.51</v>
      </c>
      <c r="J99" s="1">
        <v>-1.03</v>
      </c>
      <c r="K99" s="1">
        <v>2.4700000000000002</v>
      </c>
    </row>
    <row r="100" spans="1:11" x14ac:dyDescent="0.25">
      <c r="A100" s="2">
        <v>0.28520000000000001</v>
      </c>
      <c r="B100" s="1">
        <v>16</v>
      </c>
      <c r="C100" s="1">
        <v>72.992999999999995</v>
      </c>
      <c r="D100" s="1">
        <v>7.45</v>
      </c>
      <c r="E100" s="1">
        <v>120.23</v>
      </c>
      <c r="F100" s="1">
        <v>-633.19000000000005</v>
      </c>
      <c r="G100" s="1">
        <v>644.57000000000005</v>
      </c>
      <c r="H100" s="1">
        <v>-2.13</v>
      </c>
      <c r="I100" s="1">
        <v>-0.45</v>
      </c>
      <c r="J100" s="1">
        <v>-1.03</v>
      </c>
      <c r="K100" s="1">
        <v>2.42</v>
      </c>
    </row>
    <row r="101" spans="1:11" x14ac:dyDescent="0.25">
      <c r="A101" s="2">
        <v>0.28820000000000001</v>
      </c>
      <c r="B101" s="1">
        <v>16.168302945301544</v>
      </c>
      <c r="C101" s="1">
        <v>72.956000000000003</v>
      </c>
      <c r="D101" s="1">
        <v>6.97</v>
      </c>
      <c r="E101" s="1">
        <v>118.7</v>
      </c>
      <c r="F101" s="1">
        <v>-635.92999999999995</v>
      </c>
      <c r="G101" s="1">
        <v>646.98</v>
      </c>
      <c r="H101" s="1">
        <v>-2.08</v>
      </c>
      <c r="I101" s="1">
        <v>-0.37</v>
      </c>
      <c r="J101" s="1">
        <v>-1.02</v>
      </c>
      <c r="K101" s="1">
        <v>2.36</v>
      </c>
    </row>
    <row r="102" spans="1:11" x14ac:dyDescent="0.25">
      <c r="A102" s="2">
        <v>0.29110000000000003</v>
      </c>
      <c r="B102" s="1">
        <v>16.330995792426371</v>
      </c>
      <c r="C102" s="1">
        <v>72.941999999999993</v>
      </c>
      <c r="D102" s="1">
        <v>6.47</v>
      </c>
      <c r="E102" s="1">
        <v>117.11</v>
      </c>
      <c r="F102" s="1">
        <v>-638.14</v>
      </c>
      <c r="G102" s="1">
        <v>648.86</v>
      </c>
      <c r="H102" s="1">
        <v>-2.04</v>
      </c>
      <c r="I102" s="1">
        <v>-0.28999999999999998</v>
      </c>
      <c r="J102" s="1">
        <v>-1</v>
      </c>
      <c r="K102" s="1">
        <v>2.2999999999999998</v>
      </c>
    </row>
    <row r="103" spans="1:11" x14ac:dyDescent="0.25">
      <c r="A103" s="2">
        <v>0.29409999999999997</v>
      </c>
      <c r="B103" s="1">
        <v>16.499298737727909</v>
      </c>
      <c r="C103" s="1">
        <v>72.97</v>
      </c>
      <c r="D103" s="1">
        <v>6.06</v>
      </c>
      <c r="E103" s="1">
        <v>115.34</v>
      </c>
      <c r="F103" s="1">
        <v>-640.33000000000004</v>
      </c>
      <c r="G103" s="1">
        <v>650.72</v>
      </c>
      <c r="H103" s="1">
        <v>-1.99</v>
      </c>
      <c r="I103" s="1">
        <v>-0.22</v>
      </c>
      <c r="J103" s="1">
        <v>-0.99</v>
      </c>
      <c r="K103" s="1">
        <v>2.2400000000000002</v>
      </c>
    </row>
    <row r="104" spans="1:11" x14ac:dyDescent="0.25">
      <c r="A104" s="2">
        <v>0.29709999999999998</v>
      </c>
      <c r="B104" s="1">
        <v>16.667601683029449</v>
      </c>
      <c r="C104" s="1">
        <v>73.013999999999996</v>
      </c>
      <c r="D104" s="1">
        <v>5.74</v>
      </c>
      <c r="E104" s="1">
        <v>113.44</v>
      </c>
      <c r="F104" s="1">
        <v>-643.25</v>
      </c>
      <c r="G104" s="1">
        <v>653.25</v>
      </c>
      <c r="H104" s="1">
        <v>-1.94</v>
      </c>
      <c r="I104" s="1">
        <v>-0.14000000000000001</v>
      </c>
      <c r="J104" s="1">
        <v>-0.99</v>
      </c>
      <c r="K104" s="1">
        <v>2.19</v>
      </c>
    </row>
    <row r="105" spans="1:11" x14ac:dyDescent="0.25">
      <c r="A105" s="2">
        <v>0.3</v>
      </c>
      <c r="B105" s="1">
        <v>16.830294530154276</v>
      </c>
      <c r="C105" s="1">
        <v>73.072999999999993</v>
      </c>
      <c r="D105" s="1">
        <v>5.51</v>
      </c>
      <c r="E105" s="1">
        <v>111.5</v>
      </c>
      <c r="F105" s="1">
        <v>-647.44000000000005</v>
      </c>
      <c r="G105" s="1">
        <v>657.04</v>
      </c>
      <c r="H105" s="1">
        <v>-1.91</v>
      </c>
      <c r="I105" s="1">
        <v>-0.08</v>
      </c>
      <c r="J105" s="1">
        <v>-0.97</v>
      </c>
      <c r="K105" s="1">
        <v>2.16</v>
      </c>
    </row>
    <row r="106" spans="1:11" x14ac:dyDescent="0.25">
      <c r="A106" s="2">
        <v>0.30299999999999999</v>
      </c>
      <c r="B106" s="1">
        <v>16.998597475455821</v>
      </c>
      <c r="C106" s="1">
        <v>73.096000000000004</v>
      </c>
      <c r="D106" s="1">
        <v>5.26</v>
      </c>
      <c r="E106" s="1">
        <v>109.6</v>
      </c>
      <c r="F106" s="1">
        <v>-653.12</v>
      </c>
      <c r="G106" s="1">
        <v>662.33</v>
      </c>
      <c r="H106" s="1">
        <v>-1.87</v>
      </c>
      <c r="I106" s="1">
        <v>0</v>
      </c>
      <c r="J106" s="1">
        <v>-0.97</v>
      </c>
      <c r="K106" s="1">
        <v>2.13</v>
      </c>
    </row>
    <row r="107" spans="1:11" x14ac:dyDescent="0.25">
      <c r="A107" s="2">
        <v>0.30599999999999999</v>
      </c>
      <c r="B107" s="1">
        <v>17.166900420757365</v>
      </c>
      <c r="C107" s="1">
        <v>73.111000000000004</v>
      </c>
      <c r="D107" s="1">
        <v>5</v>
      </c>
      <c r="E107" s="1">
        <v>107.73</v>
      </c>
      <c r="F107" s="1">
        <v>-660.22</v>
      </c>
      <c r="G107" s="1">
        <v>669.03</v>
      </c>
      <c r="H107" s="1">
        <v>-1.84</v>
      </c>
      <c r="I107" s="1">
        <v>0.08</v>
      </c>
      <c r="J107" s="1">
        <v>-0.97</v>
      </c>
      <c r="K107" s="1">
        <v>2.08</v>
      </c>
    </row>
    <row r="108" spans="1:11" x14ac:dyDescent="0.25">
      <c r="A108" s="2">
        <v>0.309</v>
      </c>
      <c r="B108" s="1">
        <v>17.335203366058906</v>
      </c>
      <c r="C108" s="1">
        <v>73.141999999999996</v>
      </c>
      <c r="D108" s="1">
        <v>4.83</v>
      </c>
      <c r="E108" s="1">
        <v>105.8</v>
      </c>
      <c r="F108" s="1">
        <v>-668.61</v>
      </c>
      <c r="G108" s="1">
        <v>677.02</v>
      </c>
      <c r="H108" s="1">
        <v>-1.79</v>
      </c>
      <c r="I108" s="1">
        <v>0.17</v>
      </c>
      <c r="J108" s="1">
        <v>-0.96</v>
      </c>
      <c r="K108" s="1">
        <v>2.0499999999999998</v>
      </c>
    </row>
    <row r="109" spans="1:11" x14ac:dyDescent="0.25">
      <c r="A109" s="2">
        <v>0.31190000000000001</v>
      </c>
      <c r="B109" s="1">
        <v>17.497896213183729</v>
      </c>
      <c r="C109" s="1">
        <v>73.153999999999996</v>
      </c>
      <c r="D109" s="1">
        <v>4.74</v>
      </c>
      <c r="E109" s="1">
        <v>103.74</v>
      </c>
      <c r="F109" s="1">
        <v>-678.47</v>
      </c>
      <c r="G109" s="1">
        <v>686.45</v>
      </c>
      <c r="H109" s="1">
        <v>-1.74</v>
      </c>
      <c r="I109" s="1">
        <v>0.26</v>
      </c>
      <c r="J109" s="1">
        <v>-0.96</v>
      </c>
      <c r="K109" s="1">
        <v>2.04</v>
      </c>
    </row>
    <row r="110" spans="1:11" x14ac:dyDescent="0.25">
      <c r="A110" s="2">
        <v>0.31490000000000001</v>
      </c>
      <c r="B110" s="1">
        <v>17.666199158485274</v>
      </c>
      <c r="C110" s="1">
        <v>73.147000000000006</v>
      </c>
      <c r="D110" s="1">
        <v>4.72</v>
      </c>
      <c r="E110" s="1">
        <v>101.53</v>
      </c>
      <c r="F110" s="1">
        <v>-689.71</v>
      </c>
      <c r="G110" s="1">
        <v>697.25</v>
      </c>
      <c r="H110" s="1">
        <v>-1.71</v>
      </c>
      <c r="I110" s="1">
        <v>0.35</v>
      </c>
      <c r="J110" s="1">
        <v>-0.96</v>
      </c>
      <c r="K110" s="1">
        <v>2.0099999999999998</v>
      </c>
    </row>
    <row r="111" spans="1:11" x14ac:dyDescent="0.25">
      <c r="A111" s="2">
        <v>0.31790000000000002</v>
      </c>
      <c r="B111" s="1">
        <v>17.834502103786818</v>
      </c>
      <c r="C111" s="1">
        <v>73.132999999999996</v>
      </c>
      <c r="D111" s="1">
        <v>4.88</v>
      </c>
      <c r="E111" s="1">
        <v>99.15</v>
      </c>
      <c r="F111" s="1">
        <v>-702.27</v>
      </c>
      <c r="G111" s="1">
        <v>709.35</v>
      </c>
      <c r="H111" s="1">
        <v>-1.65</v>
      </c>
      <c r="I111" s="1">
        <v>0.46</v>
      </c>
      <c r="J111" s="1">
        <v>-0.96</v>
      </c>
      <c r="K111" s="1">
        <v>1.99</v>
      </c>
    </row>
    <row r="112" spans="1:11" x14ac:dyDescent="0.25">
      <c r="A112" s="2">
        <v>0.32079999999999997</v>
      </c>
      <c r="B112" s="1">
        <v>17.997194950911641</v>
      </c>
      <c r="C112" s="1">
        <v>73.158000000000001</v>
      </c>
      <c r="D112" s="1">
        <v>5.03</v>
      </c>
      <c r="E112" s="1">
        <v>96.56</v>
      </c>
      <c r="F112" s="1">
        <v>-716.22</v>
      </c>
      <c r="G112" s="1">
        <v>722.84</v>
      </c>
      <c r="H112" s="1">
        <v>-1.6</v>
      </c>
      <c r="I112" s="1">
        <v>0.56999999999999995</v>
      </c>
      <c r="J112" s="1">
        <v>-0.96</v>
      </c>
      <c r="K112" s="1">
        <v>1.98</v>
      </c>
    </row>
    <row r="113" spans="1:11" x14ac:dyDescent="0.25">
      <c r="A113" s="2">
        <v>0.32379999999999998</v>
      </c>
      <c r="B113" s="1">
        <v>18.165497896213182</v>
      </c>
      <c r="C113" s="1">
        <v>73.210999999999999</v>
      </c>
      <c r="D113" s="1">
        <v>5.18</v>
      </c>
      <c r="E113" s="1">
        <v>93.75</v>
      </c>
      <c r="F113" s="1">
        <v>-731.57</v>
      </c>
      <c r="G113" s="1">
        <v>737.69</v>
      </c>
      <c r="H113" s="1">
        <v>-1.54</v>
      </c>
      <c r="I113" s="1">
        <v>0.68</v>
      </c>
      <c r="J113" s="1">
        <v>-0.97</v>
      </c>
      <c r="K113" s="1">
        <v>1.98</v>
      </c>
    </row>
    <row r="114" spans="1:11" x14ac:dyDescent="0.25">
      <c r="A114" s="2">
        <v>0.32679999999999998</v>
      </c>
      <c r="B114" s="1">
        <v>18.333800841514723</v>
      </c>
      <c r="C114" s="1">
        <v>73.221999999999994</v>
      </c>
      <c r="D114" s="1">
        <v>5.35</v>
      </c>
      <c r="E114" s="1">
        <v>90.64</v>
      </c>
      <c r="F114" s="1">
        <v>-748.6</v>
      </c>
      <c r="G114" s="1">
        <v>754.22</v>
      </c>
      <c r="H114" s="1">
        <v>-1.48</v>
      </c>
      <c r="I114" s="1">
        <v>0.79</v>
      </c>
      <c r="J114" s="1">
        <v>-0.99</v>
      </c>
      <c r="K114" s="1">
        <v>1.99</v>
      </c>
    </row>
    <row r="115" spans="1:11" x14ac:dyDescent="0.25">
      <c r="A115" s="2">
        <v>0.32979999999999998</v>
      </c>
      <c r="B115" s="1">
        <v>18.502103786816267</v>
      </c>
      <c r="C115" s="1">
        <v>73.209999999999994</v>
      </c>
      <c r="D115" s="1">
        <v>5.46</v>
      </c>
      <c r="E115" s="1">
        <v>87.21</v>
      </c>
      <c r="F115" s="1">
        <v>-767.04</v>
      </c>
      <c r="G115" s="1">
        <v>772.13</v>
      </c>
      <c r="H115" s="1">
        <v>-1.43</v>
      </c>
      <c r="I115" s="1">
        <v>0.89</v>
      </c>
      <c r="J115" s="1">
        <v>-1.02</v>
      </c>
      <c r="K115" s="1">
        <v>2.0099999999999998</v>
      </c>
    </row>
    <row r="116" spans="1:11" x14ac:dyDescent="0.25">
      <c r="A116" s="2">
        <v>0.3327</v>
      </c>
      <c r="B116" s="1">
        <v>18.664796633941094</v>
      </c>
      <c r="C116" s="1">
        <v>73.233000000000004</v>
      </c>
      <c r="D116" s="1">
        <v>5.35</v>
      </c>
      <c r="E116" s="1">
        <v>83.55</v>
      </c>
      <c r="F116" s="1">
        <v>-786.31</v>
      </c>
      <c r="G116" s="1">
        <v>790.9</v>
      </c>
      <c r="H116" s="1">
        <v>-1.37</v>
      </c>
      <c r="I116" s="1">
        <v>1</v>
      </c>
      <c r="J116" s="1">
        <v>-1.03</v>
      </c>
      <c r="K116" s="1">
        <v>2.04</v>
      </c>
    </row>
    <row r="117" spans="1:11" x14ac:dyDescent="0.25">
      <c r="A117" s="2">
        <v>0.3357</v>
      </c>
      <c r="B117" s="1">
        <v>18.833099579242639</v>
      </c>
      <c r="C117" s="1">
        <v>73.263000000000005</v>
      </c>
      <c r="D117" s="1">
        <v>5.05</v>
      </c>
      <c r="E117" s="1">
        <v>79.94</v>
      </c>
      <c r="F117" s="1">
        <v>-806.98</v>
      </c>
      <c r="G117" s="1">
        <v>811.1</v>
      </c>
      <c r="H117" s="1">
        <v>-1.3</v>
      </c>
      <c r="I117" s="1">
        <v>1.1100000000000001</v>
      </c>
      <c r="J117" s="1">
        <v>-1.06</v>
      </c>
      <c r="K117" s="1">
        <v>2.0499999999999998</v>
      </c>
    </row>
    <row r="118" spans="1:11" x14ac:dyDescent="0.25">
      <c r="A118" s="2">
        <v>0.3387</v>
      </c>
      <c r="B118" s="1">
        <v>19.001402524544179</v>
      </c>
      <c r="C118" s="1">
        <v>73.316000000000003</v>
      </c>
      <c r="D118" s="1">
        <v>4.57</v>
      </c>
      <c r="E118" s="1">
        <v>76.52</v>
      </c>
      <c r="F118" s="1">
        <v>-829.72</v>
      </c>
      <c r="G118" s="1">
        <v>833.39</v>
      </c>
      <c r="H118" s="1">
        <v>-1.2</v>
      </c>
      <c r="I118" s="1">
        <v>1.23</v>
      </c>
      <c r="J118" s="1">
        <v>-1.1000000000000001</v>
      </c>
      <c r="K118" s="1">
        <v>2.08</v>
      </c>
    </row>
    <row r="119" spans="1:11" x14ac:dyDescent="0.25">
      <c r="A119" s="2">
        <v>0.34160000000000001</v>
      </c>
      <c r="B119" s="1">
        <v>19.164095371669003</v>
      </c>
      <c r="C119" s="1">
        <v>73.394999999999996</v>
      </c>
      <c r="D119" s="1">
        <v>3.9</v>
      </c>
      <c r="E119" s="1">
        <v>73.22</v>
      </c>
      <c r="F119" s="1">
        <v>-854.28</v>
      </c>
      <c r="G119" s="1">
        <v>857.57</v>
      </c>
      <c r="H119" s="1">
        <v>-1.08</v>
      </c>
      <c r="I119" s="1">
        <v>1.36</v>
      </c>
      <c r="J119" s="1">
        <v>-1.1299999999999999</v>
      </c>
      <c r="K119" s="1">
        <v>2.11</v>
      </c>
    </row>
    <row r="120" spans="1:11" x14ac:dyDescent="0.25">
      <c r="A120" s="2">
        <v>0.34460000000000002</v>
      </c>
      <c r="B120" s="1">
        <v>19.332398316970547</v>
      </c>
      <c r="C120" s="1">
        <v>73.456000000000003</v>
      </c>
      <c r="D120" s="1">
        <v>3.26</v>
      </c>
      <c r="E120" s="1">
        <v>69.959999999999994</v>
      </c>
      <c r="F120" s="1">
        <v>-880.53</v>
      </c>
      <c r="G120" s="1">
        <v>883.45</v>
      </c>
      <c r="H120" s="1">
        <v>-0.96</v>
      </c>
      <c r="I120" s="1">
        <v>1.48</v>
      </c>
      <c r="J120" s="1">
        <v>-1.1599999999999999</v>
      </c>
      <c r="K120" s="1">
        <v>2.16</v>
      </c>
    </row>
    <row r="121" spans="1:11" x14ac:dyDescent="0.25">
      <c r="A121" s="2">
        <v>0.34760000000000002</v>
      </c>
      <c r="B121" s="1">
        <v>19.500701262272091</v>
      </c>
      <c r="C121" s="1">
        <v>73.501000000000005</v>
      </c>
      <c r="D121" s="1">
        <v>2.7</v>
      </c>
      <c r="E121" s="1">
        <v>66.67</v>
      </c>
      <c r="F121" s="1">
        <v>-908.58</v>
      </c>
      <c r="G121" s="1">
        <v>911.16</v>
      </c>
      <c r="H121" s="1">
        <v>-0.82</v>
      </c>
      <c r="I121" s="1">
        <v>1.59</v>
      </c>
      <c r="J121" s="1">
        <v>-1.19</v>
      </c>
      <c r="K121" s="1">
        <v>2.19</v>
      </c>
    </row>
    <row r="122" spans="1:11" x14ac:dyDescent="0.25">
      <c r="A122" s="2">
        <v>0.35060000000000002</v>
      </c>
      <c r="B122" s="1">
        <v>19.669004207573636</v>
      </c>
      <c r="C122" s="1">
        <v>73.528999999999996</v>
      </c>
      <c r="D122" s="1">
        <v>2.33</v>
      </c>
      <c r="E122" s="1">
        <v>63.31</v>
      </c>
      <c r="F122" s="1">
        <v>-938.73</v>
      </c>
      <c r="G122" s="1">
        <v>941</v>
      </c>
      <c r="H122" s="1">
        <v>-0.68</v>
      </c>
      <c r="I122" s="1">
        <v>1.68</v>
      </c>
      <c r="J122" s="1">
        <v>-1.23</v>
      </c>
      <c r="K122" s="1">
        <v>2.2400000000000002</v>
      </c>
    </row>
    <row r="123" spans="1:11" x14ac:dyDescent="0.25">
      <c r="A123" s="2">
        <v>0.35349999999999998</v>
      </c>
      <c r="B123" s="1">
        <v>19.831697054698459</v>
      </c>
      <c r="C123" s="1">
        <v>73.561999999999998</v>
      </c>
      <c r="D123" s="1">
        <v>2.0699999999999998</v>
      </c>
      <c r="E123" s="1">
        <v>59.85</v>
      </c>
      <c r="F123" s="1">
        <v>-971.1</v>
      </c>
      <c r="G123" s="1">
        <v>973.06</v>
      </c>
      <c r="H123" s="1">
        <v>-0.54</v>
      </c>
      <c r="I123" s="1">
        <v>1.76</v>
      </c>
      <c r="J123" s="1">
        <v>-1.28</v>
      </c>
      <c r="K123" s="1">
        <v>2.2999999999999998</v>
      </c>
    </row>
    <row r="124" spans="1:11" x14ac:dyDescent="0.25">
      <c r="A124" s="2">
        <v>0.35649999999999998</v>
      </c>
      <c r="B124" s="1">
        <v>20</v>
      </c>
      <c r="C124" s="1">
        <v>73.546000000000006</v>
      </c>
      <c r="D124" s="1">
        <v>1.85</v>
      </c>
      <c r="E124" s="1">
        <v>56.23</v>
      </c>
      <c r="F124" s="1">
        <v>-1006.18</v>
      </c>
      <c r="G124" s="1">
        <v>1007.86</v>
      </c>
      <c r="H124" s="1">
        <v>-0.39</v>
      </c>
      <c r="I124" s="1">
        <v>1.84</v>
      </c>
      <c r="J124" s="1">
        <v>-1.33</v>
      </c>
      <c r="K124" s="1">
        <v>2.36</v>
      </c>
    </row>
    <row r="125" spans="1:11" x14ac:dyDescent="0.25">
      <c r="A125" s="2">
        <v>0.35949999999999999</v>
      </c>
      <c r="B125" s="1">
        <v>20.168302945301541</v>
      </c>
      <c r="C125" s="1">
        <v>73.539000000000001</v>
      </c>
      <c r="D125" s="1">
        <v>1.56</v>
      </c>
      <c r="E125" s="1">
        <v>52.42</v>
      </c>
      <c r="F125" s="1">
        <v>-1043.4100000000001</v>
      </c>
      <c r="G125" s="1">
        <v>1044.8399999999999</v>
      </c>
      <c r="H125" s="1">
        <v>-0.23</v>
      </c>
      <c r="I125" s="1">
        <v>1.91</v>
      </c>
      <c r="J125" s="1">
        <v>-1.39</v>
      </c>
      <c r="K125" s="1">
        <v>2.44</v>
      </c>
    </row>
    <row r="126" spans="1:11" x14ac:dyDescent="0.25">
      <c r="A126" s="2">
        <v>0.3624</v>
      </c>
      <c r="B126" s="1">
        <v>20.330995792426368</v>
      </c>
      <c r="C126" s="1">
        <v>73.555000000000007</v>
      </c>
      <c r="D126" s="1">
        <v>1.19</v>
      </c>
      <c r="E126" s="1">
        <v>48.45</v>
      </c>
      <c r="F126" s="1">
        <v>-1082.23</v>
      </c>
      <c r="G126" s="1">
        <v>1083.44</v>
      </c>
      <c r="H126" s="1">
        <v>-0.05</v>
      </c>
      <c r="I126" s="1">
        <v>1.98</v>
      </c>
      <c r="J126" s="1">
        <v>-1.45</v>
      </c>
      <c r="K126" s="1">
        <v>2.52</v>
      </c>
    </row>
    <row r="127" spans="1:11" x14ac:dyDescent="0.25">
      <c r="A127" s="2">
        <v>0.3654</v>
      </c>
      <c r="B127" s="1">
        <v>20.499298737727912</v>
      </c>
      <c r="C127" s="1">
        <v>73.575000000000003</v>
      </c>
      <c r="D127" s="1">
        <v>0.8</v>
      </c>
      <c r="E127" s="1">
        <v>44.35</v>
      </c>
      <c r="F127" s="1">
        <v>-1123.01</v>
      </c>
      <c r="G127" s="1">
        <v>1124.02</v>
      </c>
      <c r="H127" s="1">
        <v>0.14000000000000001</v>
      </c>
      <c r="I127" s="1">
        <v>2.02</v>
      </c>
      <c r="J127" s="1">
        <v>-1.51</v>
      </c>
      <c r="K127" s="1">
        <v>2.59</v>
      </c>
    </row>
    <row r="128" spans="1:11" x14ac:dyDescent="0.25">
      <c r="A128" s="2">
        <v>0.36840000000000001</v>
      </c>
      <c r="B128" s="1">
        <v>20.667601683029453</v>
      </c>
      <c r="C128" s="1">
        <v>73.597999999999999</v>
      </c>
      <c r="D128" s="1">
        <v>0.34</v>
      </c>
      <c r="E128" s="1">
        <v>40.03</v>
      </c>
      <c r="F128" s="1">
        <v>-1165.83</v>
      </c>
      <c r="G128" s="1">
        <v>1166.6300000000001</v>
      </c>
      <c r="H128" s="1">
        <v>0.34</v>
      </c>
      <c r="I128" s="1">
        <v>2.0699999999999998</v>
      </c>
      <c r="J128" s="1">
        <v>-1.56</v>
      </c>
      <c r="K128" s="1">
        <v>2.67</v>
      </c>
    </row>
    <row r="129" spans="1:11" x14ac:dyDescent="0.25">
      <c r="A129" s="2">
        <v>0.37130000000000002</v>
      </c>
      <c r="B129" s="1">
        <v>20.830294530154276</v>
      </c>
      <c r="C129" s="1">
        <v>73.599000000000004</v>
      </c>
      <c r="D129" s="1">
        <v>-0.05</v>
      </c>
      <c r="E129" s="1">
        <v>35.57</v>
      </c>
      <c r="F129" s="1">
        <v>-1211</v>
      </c>
      <c r="G129" s="1">
        <v>1211.6300000000001</v>
      </c>
      <c r="H129" s="1">
        <v>0.56000000000000005</v>
      </c>
      <c r="I129" s="1">
        <v>2.08</v>
      </c>
      <c r="J129" s="1">
        <v>-1.64</v>
      </c>
      <c r="K129" s="1">
        <v>2.76</v>
      </c>
    </row>
    <row r="130" spans="1:11" x14ac:dyDescent="0.25">
      <c r="A130" s="2">
        <v>0.37430000000000002</v>
      </c>
      <c r="B130" s="1">
        <v>20.998597475455821</v>
      </c>
      <c r="C130" s="1">
        <v>73.578000000000003</v>
      </c>
      <c r="D130" s="1">
        <v>-0.22</v>
      </c>
      <c r="E130" s="1">
        <v>30.94</v>
      </c>
      <c r="F130" s="1">
        <v>-1258.6400000000001</v>
      </c>
      <c r="G130" s="1">
        <v>1259.1199999999999</v>
      </c>
      <c r="H130" s="1">
        <v>0.77</v>
      </c>
      <c r="I130" s="1">
        <v>2.08</v>
      </c>
      <c r="J130" s="1">
        <v>-1.7</v>
      </c>
      <c r="K130" s="1">
        <v>2.87</v>
      </c>
    </row>
    <row r="131" spans="1:11" x14ac:dyDescent="0.25">
      <c r="A131" s="2">
        <v>0.37730000000000002</v>
      </c>
      <c r="B131" s="1">
        <v>21.166900420757365</v>
      </c>
      <c r="C131" s="1">
        <v>73.552999999999997</v>
      </c>
      <c r="D131" s="1">
        <v>-0.17</v>
      </c>
      <c r="E131" s="1">
        <v>26.25</v>
      </c>
      <c r="F131" s="1">
        <v>-1308.9100000000001</v>
      </c>
      <c r="G131" s="1">
        <v>1309.27</v>
      </c>
      <c r="H131" s="1">
        <v>1.02</v>
      </c>
      <c r="I131" s="1">
        <v>2.04</v>
      </c>
      <c r="J131" s="1">
        <v>-1.77</v>
      </c>
      <c r="K131" s="1">
        <v>2.98</v>
      </c>
    </row>
    <row r="132" spans="1:11" x14ac:dyDescent="0.25">
      <c r="A132" s="2">
        <v>0.38030000000000003</v>
      </c>
      <c r="B132" s="1">
        <v>21.335203366058909</v>
      </c>
      <c r="C132" s="1">
        <v>73.528999999999996</v>
      </c>
      <c r="D132" s="1">
        <v>0</v>
      </c>
      <c r="E132" s="1">
        <v>21.46</v>
      </c>
      <c r="F132" s="1">
        <v>-1361.61</v>
      </c>
      <c r="G132" s="1">
        <v>1361.87</v>
      </c>
      <c r="H132" s="1">
        <v>1.28</v>
      </c>
      <c r="I132" s="1">
        <v>1.98</v>
      </c>
      <c r="J132" s="1">
        <v>-1.85</v>
      </c>
      <c r="K132" s="1">
        <v>3.09</v>
      </c>
    </row>
    <row r="133" spans="1:11" x14ac:dyDescent="0.25">
      <c r="A133" s="2">
        <v>0.38319999999999999</v>
      </c>
      <c r="B133" s="1">
        <v>21.497896213183733</v>
      </c>
      <c r="C133" s="1">
        <v>73.504999999999995</v>
      </c>
      <c r="D133" s="1">
        <v>0.28999999999999998</v>
      </c>
      <c r="E133" s="1">
        <v>16.66</v>
      </c>
      <c r="F133" s="1">
        <v>-1415.75</v>
      </c>
      <c r="G133" s="1">
        <v>1415.94</v>
      </c>
      <c r="H133" s="1">
        <v>1.56</v>
      </c>
      <c r="I133" s="1">
        <v>1.87</v>
      </c>
      <c r="J133" s="1">
        <v>-1.93</v>
      </c>
      <c r="K133" s="1">
        <v>3.21</v>
      </c>
    </row>
    <row r="134" spans="1:11" x14ac:dyDescent="0.25">
      <c r="A134" s="2">
        <v>0.38619999999999999</v>
      </c>
      <c r="B134" s="1">
        <v>21.666199158485274</v>
      </c>
      <c r="C134" s="1">
        <v>73.474999999999994</v>
      </c>
      <c r="D134" s="1">
        <v>0.83</v>
      </c>
      <c r="E134" s="1">
        <v>11.82</v>
      </c>
      <c r="F134" s="1">
        <v>-1471.72</v>
      </c>
      <c r="G134" s="1">
        <v>1471.84</v>
      </c>
      <c r="H134" s="1">
        <v>1.84</v>
      </c>
      <c r="I134" s="1">
        <v>1.71</v>
      </c>
      <c r="J134" s="1">
        <v>-2.0099999999999998</v>
      </c>
      <c r="K134" s="1">
        <v>3.33</v>
      </c>
    </row>
    <row r="135" spans="1:11" x14ac:dyDescent="0.25">
      <c r="A135" s="2">
        <v>0.38919999999999999</v>
      </c>
      <c r="B135" s="1">
        <v>21.834502103786814</v>
      </c>
      <c r="C135" s="1">
        <v>73.433000000000007</v>
      </c>
      <c r="D135" s="1">
        <v>1.74</v>
      </c>
      <c r="E135" s="1">
        <v>6.85</v>
      </c>
      <c r="F135" s="1">
        <v>-1530.12</v>
      </c>
      <c r="G135" s="1">
        <v>1530.21</v>
      </c>
      <c r="H135" s="1">
        <v>2.13</v>
      </c>
      <c r="I135" s="1">
        <v>1.54</v>
      </c>
      <c r="J135" s="1">
        <v>-2.1</v>
      </c>
      <c r="K135" s="1">
        <v>3.49</v>
      </c>
    </row>
    <row r="136" spans="1:11" x14ac:dyDescent="0.25">
      <c r="A136" s="2">
        <v>0.3921</v>
      </c>
      <c r="B136" s="1">
        <v>21.997194950911641</v>
      </c>
      <c r="C136" s="1">
        <v>73.378</v>
      </c>
      <c r="D136" s="1">
        <v>3.04</v>
      </c>
      <c r="E136" s="1">
        <v>1.77</v>
      </c>
      <c r="F136" s="1">
        <v>-1591.07</v>
      </c>
      <c r="G136" s="1">
        <v>1591.15</v>
      </c>
      <c r="H136" s="1">
        <v>2.44</v>
      </c>
      <c r="I136" s="1">
        <v>1.33</v>
      </c>
      <c r="J136" s="1">
        <v>-2.1800000000000002</v>
      </c>
      <c r="K136" s="1">
        <v>3.66</v>
      </c>
    </row>
    <row r="137" spans="1:11" x14ac:dyDescent="0.25">
      <c r="A137" s="2">
        <v>0.39510000000000001</v>
      </c>
      <c r="B137" s="1">
        <v>22.165497896213186</v>
      </c>
      <c r="C137" s="1">
        <v>73.313999999999993</v>
      </c>
      <c r="D137" s="1">
        <v>4.68</v>
      </c>
      <c r="E137" s="1">
        <v>-3.49</v>
      </c>
      <c r="F137" s="1">
        <v>-1654.42</v>
      </c>
      <c r="G137" s="1">
        <v>1654.5</v>
      </c>
      <c r="H137" s="1">
        <v>2.75</v>
      </c>
      <c r="I137" s="1">
        <v>1.1000000000000001</v>
      </c>
      <c r="J137" s="1">
        <v>-2.27</v>
      </c>
      <c r="K137" s="1">
        <v>3.84</v>
      </c>
    </row>
    <row r="138" spans="1:11" x14ac:dyDescent="0.25">
      <c r="A138" s="2">
        <v>0.39810000000000001</v>
      </c>
      <c r="B138" s="1">
        <v>22.33380084151473</v>
      </c>
      <c r="C138" s="1">
        <v>73.239000000000004</v>
      </c>
      <c r="D138" s="1">
        <v>6.63</v>
      </c>
      <c r="E138" s="1">
        <v>-9</v>
      </c>
      <c r="F138" s="1">
        <v>-1720.14</v>
      </c>
      <c r="G138" s="1">
        <v>1720.25</v>
      </c>
      <c r="H138" s="1">
        <v>3.07</v>
      </c>
      <c r="I138" s="1">
        <v>0.85</v>
      </c>
      <c r="J138" s="1">
        <v>-2.35</v>
      </c>
      <c r="K138" s="1">
        <v>4.0599999999999996</v>
      </c>
    </row>
    <row r="139" spans="1:11" x14ac:dyDescent="0.25">
      <c r="A139" s="2">
        <v>0.40110000000000001</v>
      </c>
      <c r="B139" s="1">
        <v>22.502103786816271</v>
      </c>
      <c r="C139" s="1">
        <v>73.152000000000001</v>
      </c>
      <c r="D139" s="1">
        <v>8.83</v>
      </c>
      <c r="E139" s="1">
        <v>-14.72</v>
      </c>
      <c r="F139" s="1">
        <v>-1787.34</v>
      </c>
      <c r="G139" s="1">
        <v>1787.48</v>
      </c>
      <c r="H139" s="1">
        <v>3.38</v>
      </c>
      <c r="I139" s="1">
        <v>0.59</v>
      </c>
      <c r="J139" s="1">
        <v>-2.42</v>
      </c>
      <c r="K139" s="1">
        <v>4.3</v>
      </c>
    </row>
    <row r="140" spans="1:11" x14ac:dyDescent="0.25">
      <c r="A140" s="2">
        <v>0.40400000000000003</v>
      </c>
      <c r="B140" s="1">
        <v>22.664796633941094</v>
      </c>
      <c r="C140" s="1">
        <v>73.063000000000002</v>
      </c>
      <c r="D140" s="1">
        <v>11.22</v>
      </c>
      <c r="E140" s="1">
        <v>-20.66</v>
      </c>
      <c r="F140" s="1">
        <v>-1855.59</v>
      </c>
      <c r="G140" s="1">
        <v>1855.8</v>
      </c>
      <c r="H140" s="1">
        <v>3.69</v>
      </c>
      <c r="I140" s="1">
        <v>0.28999999999999998</v>
      </c>
      <c r="J140" s="1">
        <v>-2.5</v>
      </c>
      <c r="K140" s="1">
        <v>4.57</v>
      </c>
    </row>
    <row r="141" spans="1:11" x14ac:dyDescent="0.25">
      <c r="A141" s="2">
        <v>0.40699999999999997</v>
      </c>
      <c r="B141" s="1">
        <v>22.833099579242635</v>
      </c>
      <c r="C141" s="1">
        <v>72.974999999999994</v>
      </c>
      <c r="D141" s="1">
        <v>13.79</v>
      </c>
      <c r="E141" s="1">
        <v>-26.83</v>
      </c>
      <c r="F141" s="1">
        <v>-1924.65</v>
      </c>
      <c r="G141" s="1">
        <v>1924.94</v>
      </c>
      <c r="H141" s="1">
        <v>4</v>
      </c>
      <c r="I141" s="1">
        <v>-0.02</v>
      </c>
      <c r="J141" s="1">
        <v>-2.58</v>
      </c>
      <c r="K141" s="1">
        <v>4.8600000000000003</v>
      </c>
    </row>
    <row r="142" spans="1:11" x14ac:dyDescent="0.25">
      <c r="A142" s="2">
        <v>0.41</v>
      </c>
      <c r="B142" s="1">
        <v>23.001402524544179</v>
      </c>
      <c r="C142" s="1">
        <v>72.869</v>
      </c>
      <c r="D142" s="1">
        <v>16.510000000000002</v>
      </c>
      <c r="E142" s="1">
        <v>-33.17</v>
      </c>
      <c r="F142" s="1">
        <v>-1993.48</v>
      </c>
      <c r="G142" s="1">
        <v>1993.88</v>
      </c>
      <c r="H142" s="1">
        <v>4.3</v>
      </c>
      <c r="I142" s="1">
        <v>-0.37</v>
      </c>
      <c r="J142" s="1">
        <v>-2.64</v>
      </c>
      <c r="K142" s="1">
        <v>5.15</v>
      </c>
    </row>
    <row r="143" spans="1:11" x14ac:dyDescent="0.25">
      <c r="A143" s="2">
        <v>0.41289999999999999</v>
      </c>
      <c r="B143" s="1">
        <v>23.164095371669006</v>
      </c>
      <c r="C143" s="1">
        <v>72.756</v>
      </c>
      <c r="D143" s="1">
        <v>19.46</v>
      </c>
      <c r="E143" s="1">
        <v>-39.299999999999997</v>
      </c>
      <c r="F143" s="1">
        <v>-2060.7399999999998</v>
      </c>
      <c r="G143" s="1">
        <v>2061.27</v>
      </c>
      <c r="H143" s="1">
        <v>4.58</v>
      </c>
      <c r="I143" s="1">
        <v>-0.77</v>
      </c>
      <c r="J143" s="1">
        <v>-2.72</v>
      </c>
      <c r="K143" s="1">
        <v>5.48</v>
      </c>
    </row>
    <row r="144" spans="1:11" x14ac:dyDescent="0.25">
      <c r="A144" s="2">
        <v>0.41589999999999999</v>
      </c>
      <c r="B144" s="1">
        <v>23.332398316970547</v>
      </c>
      <c r="C144" s="1">
        <v>72.631</v>
      </c>
      <c r="D144" s="1">
        <v>22.68</v>
      </c>
      <c r="E144" s="1">
        <v>-45.09</v>
      </c>
      <c r="F144" s="1">
        <v>-2126.66</v>
      </c>
      <c r="G144" s="1">
        <v>2127.31</v>
      </c>
      <c r="H144" s="1">
        <v>4.8499999999999996</v>
      </c>
      <c r="I144" s="1">
        <v>-1.2</v>
      </c>
      <c r="J144" s="1">
        <v>-2.79</v>
      </c>
      <c r="K144" s="1">
        <v>5.82</v>
      </c>
    </row>
    <row r="145" spans="1:11" x14ac:dyDescent="0.25">
      <c r="A145" s="2">
        <v>0.41889999999999999</v>
      </c>
      <c r="B145" s="1">
        <v>23.500701262272088</v>
      </c>
      <c r="C145" s="1">
        <v>72.47</v>
      </c>
      <c r="D145" s="1">
        <v>26.23</v>
      </c>
      <c r="E145" s="1">
        <v>-50.46</v>
      </c>
      <c r="F145" s="1">
        <v>-2192.21</v>
      </c>
      <c r="G145" s="1">
        <v>2192.9899999999998</v>
      </c>
      <c r="H145" s="1">
        <v>5.12</v>
      </c>
      <c r="I145" s="1">
        <v>-1.67</v>
      </c>
      <c r="J145" s="1">
        <v>-2.87</v>
      </c>
      <c r="K145" s="1">
        <v>6.19</v>
      </c>
    </row>
    <row r="146" spans="1:11" x14ac:dyDescent="0.25">
      <c r="A146" s="2">
        <v>0.4219</v>
      </c>
      <c r="B146" s="1">
        <v>23.669004207573632</v>
      </c>
      <c r="C146" s="1">
        <v>72.31</v>
      </c>
      <c r="D146" s="1">
        <v>30.04</v>
      </c>
      <c r="E146" s="1">
        <v>-55.63</v>
      </c>
      <c r="F146" s="1">
        <v>-2258.39</v>
      </c>
      <c r="G146" s="1">
        <v>2259.31</v>
      </c>
      <c r="H146" s="1">
        <v>5.43</v>
      </c>
      <c r="I146" s="1">
        <v>-2.13</v>
      </c>
      <c r="J146" s="1">
        <v>-2.95</v>
      </c>
      <c r="K146" s="1">
        <v>6.6</v>
      </c>
    </row>
    <row r="147" spans="1:11" x14ac:dyDescent="0.25">
      <c r="A147" s="2">
        <v>0.42480000000000001</v>
      </c>
      <c r="B147" s="1">
        <v>23.831697054698459</v>
      </c>
      <c r="C147" s="1">
        <v>72.102999999999994</v>
      </c>
      <c r="D147" s="1">
        <v>34.01</v>
      </c>
      <c r="E147" s="1">
        <v>-60.92</v>
      </c>
      <c r="F147" s="1">
        <v>-2326.42</v>
      </c>
      <c r="G147" s="1">
        <v>2327.5</v>
      </c>
      <c r="H147" s="1">
        <v>5.79</v>
      </c>
      <c r="I147" s="1">
        <v>-2.58</v>
      </c>
      <c r="J147" s="1">
        <v>-3.01</v>
      </c>
      <c r="K147" s="1">
        <v>7.07</v>
      </c>
    </row>
    <row r="148" spans="1:11" x14ac:dyDescent="0.25">
      <c r="A148" s="2">
        <v>0.42780000000000001</v>
      </c>
      <c r="B148" s="1">
        <v>24</v>
      </c>
      <c r="C148" s="1">
        <v>71.91</v>
      </c>
      <c r="D148" s="1">
        <v>38.11</v>
      </c>
      <c r="E148" s="1">
        <v>-66.400000000000006</v>
      </c>
      <c r="F148" s="1">
        <v>-2396.15</v>
      </c>
      <c r="G148" s="1">
        <v>2397.41</v>
      </c>
      <c r="H148" s="1">
        <v>6.16</v>
      </c>
      <c r="I148" s="1">
        <v>-3.04</v>
      </c>
      <c r="J148" s="1">
        <v>-3.06</v>
      </c>
      <c r="K148" s="1">
        <v>7.58</v>
      </c>
    </row>
    <row r="149" spans="1:11" x14ac:dyDescent="0.25">
      <c r="A149" s="2">
        <v>0.43080000000000002</v>
      </c>
      <c r="B149" s="1">
        <v>24.168302945301544</v>
      </c>
      <c r="C149" s="1">
        <v>71.745999999999995</v>
      </c>
      <c r="D149" s="1">
        <v>42.48</v>
      </c>
      <c r="E149" s="1">
        <v>-72.12</v>
      </c>
      <c r="F149" s="1">
        <v>-2468.87</v>
      </c>
      <c r="G149" s="1">
        <v>2470.33</v>
      </c>
      <c r="H149" s="1">
        <v>6.56</v>
      </c>
      <c r="I149" s="1">
        <v>-3.5</v>
      </c>
      <c r="J149" s="1">
        <v>-3.12</v>
      </c>
      <c r="K149" s="1">
        <v>8.1</v>
      </c>
    </row>
    <row r="150" spans="1:11" x14ac:dyDescent="0.25">
      <c r="A150" s="2">
        <v>0.43369999999999997</v>
      </c>
      <c r="B150" s="1">
        <v>24.330995792426364</v>
      </c>
      <c r="C150" s="1">
        <v>71.578999999999994</v>
      </c>
      <c r="D150" s="1">
        <v>47.12</v>
      </c>
      <c r="E150" s="1">
        <v>-78.17</v>
      </c>
      <c r="F150" s="1">
        <v>-2544.17</v>
      </c>
      <c r="G150" s="1">
        <v>2545.83</v>
      </c>
      <c r="H150" s="1">
        <v>6.97</v>
      </c>
      <c r="I150" s="1">
        <v>-3.95</v>
      </c>
      <c r="J150" s="1">
        <v>-3.16</v>
      </c>
      <c r="K150" s="1">
        <v>8.66</v>
      </c>
    </row>
    <row r="151" spans="1:11" x14ac:dyDescent="0.25">
      <c r="A151" s="2">
        <v>0.43669999999999998</v>
      </c>
      <c r="B151" s="1">
        <v>24.499298737727909</v>
      </c>
      <c r="C151" s="1">
        <v>71.417000000000002</v>
      </c>
      <c r="D151" s="1">
        <v>51.98</v>
      </c>
      <c r="E151" s="1">
        <v>-84.36</v>
      </c>
      <c r="F151" s="1">
        <v>-2620.6999999999998</v>
      </c>
      <c r="G151" s="1">
        <v>2622.61</v>
      </c>
      <c r="H151" s="1">
        <v>7.41</v>
      </c>
      <c r="I151" s="1">
        <v>-4.4400000000000004</v>
      </c>
      <c r="J151" s="1">
        <v>-3.21</v>
      </c>
      <c r="K151" s="1">
        <v>9.24</v>
      </c>
    </row>
    <row r="152" spans="1:11" x14ac:dyDescent="0.25">
      <c r="A152" s="2">
        <v>0.43969999999999998</v>
      </c>
      <c r="B152" s="1">
        <v>24.667601683029453</v>
      </c>
      <c r="C152" s="1">
        <v>71.234999999999999</v>
      </c>
      <c r="D152" s="1">
        <v>56.95</v>
      </c>
      <c r="E152" s="1">
        <v>-90.42</v>
      </c>
      <c r="F152" s="1">
        <v>-2696.2</v>
      </c>
      <c r="G152" s="1">
        <v>2698.34</v>
      </c>
      <c r="H152" s="1">
        <v>7.84</v>
      </c>
      <c r="I152" s="1">
        <v>-4.9400000000000004</v>
      </c>
      <c r="J152" s="1">
        <v>-3.26</v>
      </c>
      <c r="K152" s="1">
        <v>9.86</v>
      </c>
    </row>
    <row r="153" spans="1:11" x14ac:dyDescent="0.25">
      <c r="A153" s="2">
        <v>0.44259999999999999</v>
      </c>
      <c r="B153" s="1">
        <v>24.83029453015428</v>
      </c>
      <c r="C153" s="1">
        <v>71.048000000000002</v>
      </c>
      <c r="D153" s="1">
        <v>62.06</v>
      </c>
      <c r="E153" s="1">
        <v>-96.27</v>
      </c>
      <c r="F153" s="1">
        <v>-2770.68</v>
      </c>
      <c r="G153" s="1">
        <v>2773.07</v>
      </c>
      <c r="H153" s="1">
        <v>8.2899999999999991</v>
      </c>
      <c r="I153" s="1">
        <v>-5.46</v>
      </c>
      <c r="J153" s="1">
        <v>-3.3</v>
      </c>
      <c r="K153" s="1">
        <v>10.49</v>
      </c>
    </row>
    <row r="154" spans="1:11" x14ac:dyDescent="0.25">
      <c r="A154" s="2">
        <v>0.4456</v>
      </c>
      <c r="B154" s="1">
        <v>24.998597475455821</v>
      </c>
      <c r="C154" s="1">
        <v>70.855999999999995</v>
      </c>
      <c r="D154" s="1">
        <v>67.27</v>
      </c>
      <c r="E154" s="1">
        <v>-101.84</v>
      </c>
      <c r="F154" s="1">
        <v>-2844.3</v>
      </c>
      <c r="G154" s="1">
        <v>2846.95</v>
      </c>
      <c r="H154" s="1">
        <v>8.75</v>
      </c>
      <c r="I154" s="1">
        <v>-6</v>
      </c>
      <c r="J154" s="1">
        <v>-3.33</v>
      </c>
      <c r="K154" s="1">
        <v>11.16</v>
      </c>
    </row>
    <row r="155" spans="1:11" x14ac:dyDescent="0.25">
      <c r="A155" s="2">
        <v>0.4486</v>
      </c>
      <c r="B155" s="1">
        <v>25.166900420757365</v>
      </c>
      <c r="C155" s="1">
        <v>70.680000000000007</v>
      </c>
      <c r="D155" s="1">
        <v>72.459999999999994</v>
      </c>
      <c r="E155" s="1">
        <v>-106.95</v>
      </c>
      <c r="F155" s="1">
        <v>-2915.92</v>
      </c>
      <c r="G155" s="1">
        <v>2918.81</v>
      </c>
      <c r="H155" s="1">
        <v>9.2100000000000009</v>
      </c>
      <c r="I155" s="1">
        <v>-6.54</v>
      </c>
      <c r="J155" s="1">
        <v>-3.38</v>
      </c>
      <c r="K155" s="1">
        <v>11.82</v>
      </c>
    </row>
    <row r="156" spans="1:11" x14ac:dyDescent="0.25">
      <c r="A156" s="2">
        <v>0.4516</v>
      </c>
      <c r="B156" s="1">
        <v>25.335203366058906</v>
      </c>
      <c r="C156" s="1">
        <v>70.483999999999995</v>
      </c>
      <c r="D156" s="1">
        <v>77.400000000000006</v>
      </c>
      <c r="E156" s="1">
        <v>-111.39</v>
      </c>
      <c r="F156" s="1">
        <v>-2984.63</v>
      </c>
      <c r="G156" s="1">
        <v>2987.73</v>
      </c>
      <c r="H156" s="1">
        <v>9.66</v>
      </c>
      <c r="I156" s="1">
        <v>-7.08</v>
      </c>
      <c r="J156" s="1">
        <v>-3.43</v>
      </c>
      <c r="K156" s="1">
        <v>12.48</v>
      </c>
    </row>
    <row r="157" spans="1:11" x14ac:dyDescent="0.25">
      <c r="A157" s="2">
        <v>0.45450000000000002</v>
      </c>
      <c r="B157" s="1">
        <v>25.497896213183729</v>
      </c>
      <c r="C157" s="1">
        <v>70.234999999999999</v>
      </c>
      <c r="D157" s="1">
        <v>82.12</v>
      </c>
      <c r="E157" s="1">
        <v>-115.35</v>
      </c>
      <c r="F157" s="1">
        <v>-3050.83</v>
      </c>
      <c r="G157" s="1">
        <v>3054.13</v>
      </c>
      <c r="H157" s="1">
        <v>10.09</v>
      </c>
      <c r="I157" s="1">
        <v>-7.64</v>
      </c>
      <c r="J157" s="1">
        <v>-3.46</v>
      </c>
      <c r="K157" s="1">
        <v>13.13</v>
      </c>
    </row>
    <row r="158" spans="1:11" x14ac:dyDescent="0.25">
      <c r="A158" s="2">
        <v>0.45750000000000002</v>
      </c>
      <c r="B158" s="1">
        <v>25.666199158485277</v>
      </c>
      <c r="C158" s="1">
        <v>69.971999999999994</v>
      </c>
      <c r="D158" s="1">
        <v>86.72</v>
      </c>
      <c r="E158" s="1">
        <v>-119.14</v>
      </c>
      <c r="F158" s="1">
        <v>-3114.81</v>
      </c>
      <c r="G158" s="1">
        <v>3118.3</v>
      </c>
      <c r="H158" s="1">
        <v>10.48</v>
      </c>
      <c r="I158" s="1">
        <v>-8.19</v>
      </c>
      <c r="J158" s="1">
        <v>-3.49</v>
      </c>
      <c r="K158" s="1">
        <v>13.78</v>
      </c>
    </row>
    <row r="159" spans="1:11" x14ac:dyDescent="0.25">
      <c r="A159" s="2">
        <v>0.46050000000000002</v>
      </c>
      <c r="B159" s="1">
        <v>25.834502103786818</v>
      </c>
      <c r="C159" s="1">
        <v>69.721999999999994</v>
      </c>
      <c r="D159" s="1">
        <v>91.36</v>
      </c>
      <c r="E159" s="1">
        <v>-123.01</v>
      </c>
      <c r="F159" s="1">
        <v>-3177.41</v>
      </c>
      <c r="G159" s="1">
        <v>3181.12</v>
      </c>
      <c r="H159" s="1">
        <v>10.85</v>
      </c>
      <c r="I159" s="1">
        <v>-8.8000000000000007</v>
      </c>
      <c r="J159" s="1">
        <v>-3.52</v>
      </c>
      <c r="K159" s="1">
        <v>14.41</v>
      </c>
    </row>
    <row r="160" spans="1:11" x14ac:dyDescent="0.25">
      <c r="A160" s="2">
        <v>0.46339999999999998</v>
      </c>
      <c r="B160" s="1">
        <v>25.997194950911641</v>
      </c>
      <c r="C160" s="1">
        <v>69.486000000000004</v>
      </c>
      <c r="D160" s="1">
        <v>96.02</v>
      </c>
      <c r="E160" s="1">
        <v>-127</v>
      </c>
      <c r="F160" s="1">
        <v>-3238.64</v>
      </c>
      <c r="G160" s="1">
        <v>3242.58</v>
      </c>
      <c r="H160" s="1">
        <v>11.19</v>
      </c>
      <c r="I160" s="1">
        <v>-9.4</v>
      </c>
      <c r="J160" s="1">
        <v>-3.53</v>
      </c>
      <c r="K160" s="1">
        <v>15.04</v>
      </c>
    </row>
    <row r="161" spans="1:11" x14ac:dyDescent="0.25">
      <c r="A161" s="2">
        <v>0.46639999999999998</v>
      </c>
      <c r="B161" s="1">
        <v>26.165497896213186</v>
      </c>
      <c r="C161" s="1">
        <v>69.224999999999994</v>
      </c>
      <c r="D161" s="1">
        <v>100.76</v>
      </c>
      <c r="E161" s="1">
        <v>-131.16</v>
      </c>
      <c r="F161" s="1">
        <v>-3298.09</v>
      </c>
      <c r="G161" s="1">
        <v>3302.24</v>
      </c>
      <c r="H161" s="1">
        <v>11.53</v>
      </c>
      <c r="I161" s="1">
        <v>-10</v>
      </c>
      <c r="J161" s="1">
        <v>-3.56</v>
      </c>
      <c r="K161" s="1">
        <v>15.68</v>
      </c>
    </row>
    <row r="162" spans="1:11" x14ac:dyDescent="0.25">
      <c r="A162" s="2">
        <v>0.46939999999999998</v>
      </c>
      <c r="B162" s="1">
        <v>26.333800841514726</v>
      </c>
      <c r="C162" s="1">
        <v>68.941000000000003</v>
      </c>
      <c r="D162" s="1">
        <v>105.51</v>
      </c>
      <c r="E162" s="1">
        <v>-135.54</v>
      </c>
      <c r="F162" s="1">
        <v>-3354.84</v>
      </c>
      <c r="G162" s="1">
        <v>3359.24</v>
      </c>
      <c r="H162" s="1">
        <v>11.85</v>
      </c>
      <c r="I162" s="1">
        <v>-10.6</v>
      </c>
      <c r="J162" s="1">
        <v>-3.56</v>
      </c>
      <c r="K162" s="1">
        <v>16.309999999999999</v>
      </c>
    </row>
    <row r="163" spans="1:11" x14ac:dyDescent="0.25">
      <c r="A163" s="2">
        <v>0.47239999999999999</v>
      </c>
      <c r="B163" s="1">
        <v>26.502103786816267</v>
      </c>
      <c r="C163" s="1">
        <v>68.668999999999997</v>
      </c>
      <c r="D163" s="1">
        <v>110.02</v>
      </c>
      <c r="E163" s="1">
        <v>-139.6</v>
      </c>
      <c r="F163" s="1">
        <v>-3408.57</v>
      </c>
      <c r="G163" s="1">
        <v>3413.22</v>
      </c>
      <c r="H163" s="1">
        <v>12.16</v>
      </c>
      <c r="I163" s="1">
        <v>-11.19</v>
      </c>
      <c r="J163" s="1">
        <v>-3.58</v>
      </c>
      <c r="K163" s="1">
        <v>16.91</v>
      </c>
    </row>
    <row r="164" spans="1:11" x14ac:dyDescent="0.25">
      <c r="A164" s="2">
        <v>0.4753</v>
      </c>
      <c r="B164" s="1">
        <v>26.664796633941094</v>
      </c>
      <c r="C164" s="1">
        <v>68.384</v>
      </c>
      <c r="D164" s="1">
        <v>114.17</v>
      </c>
      <c r="E164" s="1">
        <v>-142.97</v>
      </c>
      <c r="F164" s="1">
        <v>-3459.24</v>
      </c>
      <c r="G164" s="1">
        <v>3464.09</v>
      </c>
      <c r="H164" s="1">
        <v>12.48</v>
      </c>
      <c r="I164" s="1">
        <v>-11.76</v>
      </c>
      <c r="J164" s="1">
        <v>-3.58</v>
      </c>
      <c r="K164" s="1">
        <v>17.53</v>
      </c>
    </row>
    <row r="165" spans="1:11" x14ac:dyDescent="0.25">
      <c r="A165" s="2">
        <v>0.4783</v>
      </c>
      <c r="B165" s="1">
        <v>26.833099579242635</v>
      </c>
      <c r="C165" s="1">
        <v>68.075000000000003</v>
      </c>
      <c r="D165" s="1">
        <v>118.04</v>
      </c>
      <c r="E165" s="1">
        <v>-145.86000000000001</v>
      </c>
      <c r="F165" s="1">
        <v>-3507.29</v>
      </c>
      <c r="G165" s="1">
        <v>3512.32</v>
      </c>
      <c r="H165" s="1">
        <v>12.81</v>
      </c>
      <c r="I165" s="1">
        <v>-12.31</v>
      </c>
      <c r="J165" s="1">
        <v>-3.56</v>
      </c>
      <c r="K165" s="1">
        <v>18.13</v>
      </c>
    </row>
    <row r="166" spans="1:11" x14ac:dyDescent="0.25">
      <c r="A166" s="2">
        <v>0.48130000000000001</v>
      </c>
      <c r="B166" s="1">
        <v>27.001402524544183</v>
      </c>
      <c r="C166" s="1">
        <v>67.77</v>
      </c>
      <c r="D166" s="1">
        <v>121.74</v>
      </c>
      <c r="E166" s="1">
        <v>-148.41</v>
      </c>
      <c r="F166" s="1">
        <v>-3553.38</v>
      </c>
      <c r="G166" s="1">
        <v>3558.58</v>
      </c>
      <c r="H166" s="1">
        <v>13.13</v>
      </c>
      <c r="I166" s="1">
        <v>-12.85</v>
      </c>
      <c r="J166" s="1">
        <v>-3.56</v>
      </c>
      <c r="K166" s="1">
        <v>18.73</v>
      </c>
    </row>
    <row r="167" spans="1:11" x14ac:dyDescent="0.25">
      <c r="A167" s="2">
        <v>0.48420000000000002</v>
      </c>
      <c r="B167" s="1">
        <v>27.164095371669006</v>
      </c>
      <c r="C167" s="1">
        <v>67.447999999999993</v>
      </c>
      <c r="D167" s="1">
        <v>125.31</v>
      </c>
      <c r="E167" s="1">
        <v>-150.91999999999999</v>
      </c>
      <c r="F167" s="1">
        <v>-3597.61</v>
      </c>
      <c r="G167" s="1">
        <v>3602.96</v>
      </c>
      <c r="H167" s="1">
        <v>13.45</v>
      </c>
      <c r="I167" s="1">
        <v>-13.42</v>
      </c>
      <c r="J167" s="1">
        <v>-3.56</v>
      </c>
      <c r="K167" s="1">
        <v>19.350000000000001</v>
      </c>
    </row>
    <row r="168" spans="1:11" x14ac:dyDescent="0.25">
      <c r="A168" s="2">
        <v>0.48720000000000002</v>
      </c>
      <c r="B168" s="1">
        <v>27.332398316970547</v>
      </c>
      <c r="C168" s="1">
        <v>67.120999999999995</v>
      </c>
      <c r="D168" s="1">
        <v>128.76</v>
      </c>
      <c r="E168" s="1">
        <v>-153.33000000000001</v>
      </c>
      <c r="F168" s="1">
        <v>-3639.73</v>
      </c>
      <c r="G168" s="1">
        <v>3645.24</v>
      </c>
      <c r="H168" s="1">
        <v>13.75</v>
      </c>
      <c r="I168" s="1">
        <v>-14</v>
      </c>
      <c r="J168" s="1">
        <v>-3.55</v>
      </c>
      <c r="K168" s="1">
        <v>19.95</v>
      </c>
    </row>
    <row r="169" spans="1:11" x14ac:dyDescent="0.25">
      <c r="A169" s="2">
        <v>0.49020000000000002</v>
      </c>
      <c r="B169" s="1">
        <v>27.500701262272091</v>
      </c>
      <c r="C169" s="1">
        <v>66.790000000000006</v>
      </c>
      <c r="D169" s="1">
        <v>132.11000000000001</v>
      </c>
      <c r="E169" s="1">
        <v>-155.53</v>
      </c>
      <c r="F169" s="1">
        <v>-3680.14</v>
      </c>
      <c r="G169" s="1">
        <v>3685.8</v>
      </c>
      <c r="H169" s="1">
        <v>14.04</v>
      </c>
      <c r="I169" s="1">
        <v>-14.58</v>
      </c>
      <c r="J169" s="1">
        <v>-3.53</v>
      </c>
      <c r="K169" s="1">
        <v>20.55</v>
      </c>
    </row>
    <row r="170" spans="1:11" x14ac:dyDescent="0.25">
      <c r="A170" s="2">
        <v>0.49320000000000003</v>
      </c>
      <c r="B170" s="1">
        <v>27.669004207573632</v>
      </c>
      <c r="C170" s="1">
        <v>66.454999999999998</v>
      </c>
      <c r="D170" s="1">
        <v>135.35</v>
      </c>
      <c r="E170" s="1">
        <v>-157.66</v>
      </c>
      <c r="F170" s="1">
        <v>-3718.95</v>
      </c>
      <c r="G170" s="1">
        <v>3724.75</v>
      </c>
      <c r="H170" s="1">
        <v>14.32</v>
      </c>
      <c r="I170" s="1">
        <v>-15.17</v>
      </c>
      <c r="J170" s="1">
        <v>-3.52</v>
      </c>
      <c r="K170" s="1">
        <v>21.17</v>
      </c>
    </row>
    <row r="171" spans="1:11" x14ac:dyDescent="0.25">
      <c r="A171" s="2">
        <v>0.49609999999999999</v>
      </c>
      <c r="B171" s="1">
        <v>27.831697054698456</v>
      </c>
      <c r="C171" s="1">
        <v>66.108000000000004</v>
      </c>
      <c r="D171" s="1">
        <v>138.5</v>
      </c>
      <c r="E171" s="1">
        <v>-159.86000000000001</v>
      </c>
      <c r="F171" s="1">
        <v>-3755.9</v>
      </c>
      <c r="G171" s="1">
        <v>3761.86</v>
      </c>
      <c r="H171" s="1">
        <v>14.6</v>
      </c>
      <c r="I171" s="1">
        <v>-15.75</v>
      </c>
      <c r="J171" s="1">
        <v>-3.49</v>
      </c>
      <c r="K171" s="1">
        <v>21.77</v>
      </c>
    </row>
    <row r="172" spans="1:11" x14ac:dyDescent="0.25">
      <c r="A172" s="2">
        <v>0.49909999999999999</v>
      </c>
      <c r="B172" s="1">
        <v>28</v>
      </c>
      <c r="C172" s="1">
        <v>65.760999999999996</v>
      </c>
      <c r="D172" s="1">
        <v>141.54</v>
      </c>
      <c r="E172" s="1">
        <v>-162.15</v>
      </c>
      <c r="F172" s="1">
        <v>-3790.74</v>
      </c>
      <c r="G172" s="1">
        <v>3796.85</v>
      </c>
      <c r="H172" s="1">
        <v>14.89</v>
      </c>
      <c r="I172" s="1">
        <v>-16.32</v>
      </c>
      <c r="J172" s="1">
        <v>-3.46</v>
      </c>
      <c r="K172" s="1">
        <v>22.37</v>
      </c>
    </row>
    <row r="173" spans="1:11" x14ac:dyDescent="0.25">
      <c r="A173" s="2">
        <v>0.50209999999999999</v>
      </c>
      <c r="B173" s="1">
        <v>28.168302945301544</v>
      </c>
      <c r="C173" s="1">
        <v>65.397999999999996</v>
      </c>
      <c r="D173" s="1">
        <v>144.56</v>
      </c>
      <c r="E173" s="1">
        <v>-164.76</v>
      </c>
      <c r="F173" s="1">
        <v>-3824.32</v>
      </c>
      <c r="G173" s="1">
        <v>3830.6</v>
      </c>
      <c r="H173" s="1">
        <v>15.15</v>
      </c>
      <c r="I173" s="1">
        <v>-16.91</v>
      </c>
      <c r="J173" s="1">
        <v>-3.43</v>
      </c>
      <c r="K173" s="1">
        <v>22.98</v>
      </c>
    </row>
    <row r="174" spans="1:11" x14ac:dyDescent="0.25">
      <c r="A174" s="2">
        <v>0.505</v>
      </c>
      <c r="B174" s="1">
        <v>28.330995792426368</v>
      </c>
      <c r="C174" s="1">
        <v>65.037999999999997</v>
      </c>
      <c r="D174" s="1">
        <v>147.66999999999999</v>
      </c>
      <c r="E174" s="1">
        <v>-168.03</v>
      </c>
      <c r="F174" s="1">
        <v>-3857.32</v>
      </c>
      <c r="G174" s="1">
        <v>3863.8</v>
      </c>
      <c r="H174" s="1">
        <v>15.4</v>
      </c>
      <c r="I174" s="1">
        <v>-17.5</v>
      </c>
      <c r="J174" s="1">
        <v>-3.38</v>
      </c>
      <c r="K174" s="1">
        <v>23.56</v>
      </c>
    </row>
    <row r="175" spans="1:11" x14ac:dyDescent="0.25">
      <c r="A175" s="2">
        <v>0.50800000000000001</v>
      </c>
      <c r="B175" s="1">
        <v>28.499298737727912</v>
      </c>
      <c r="C175" s="1">
        <v>64.679000000000002</v>
      </c>
      <c r="D175" s="1">
        <v>150.75</v>
      </c>
      <c r="E175" s="1">
        <v>-171.8</v>
      </c>
      <c r="F175" s="1">
        <v>-3889.65</v>
      </c>
      <c r="G175" s="1">
        <v>3896.36</v>
      </c>
      <c r="H175" s="1">
        <v>15.6</v>
      </c>
      <c r="I175" s="1">
        <v>-18.100000000000001</v>
      </c>
      <c r="J175" s="1">
        <v>-3.35</v>
      </c>
      <c r="K175" s="1">
        <v>24.13</v>
      </c>
    </row>
    <row r="176" spans="1:11" x14ac:dyDescent="0.25">
      <c r="A176" s="2">
        <v>0.51100000000000001</v>
      </c>
      <c r="B176" s="1">
        <v>28.667601683029453</v>
      </c>
      <c r="C176" s="1">
        <v>64.322000000000003</v>
      </c>
      <c r="D176" s="1">
        <v>153.82</v>
      </c>
      <c r="E176" s="1">
        <v>-175.81</v>
      </c>
      <c r="F176" s="1">
        <v>-3920.4</v>
      </c>
      <c r="G176" s="1">
        <v>3927.36</v>
      </c>
      <c r="H176" s="1">
        <v>15.78</v>
      </c>
      <c r="I176" s="1">
        <v>-18.690000000000001</v>
      </c>
      <c r="J176" s="1">
        <v>-3.32</v>
      </c>
      <c r="K176" s="1">
        <v>24.69</v>
      </c>
    </row>
    <row r="177" spans="1:11" x14ac:dyDescent="0.25">
      <c r="A177" s="2">
        <v>0.51390000000000002</v>
      </c>
      <c r="B177" s="1">
        <v>28.830294530154276</v>
      </c>
      <c r="C177" s="1">
        <v>64.013000000000005</v>
      </c>
      <c r="D177" s="1">
        <v>156.57</v>
      </c>
      <c r="E177" s="1">
        <v>-179.34</v>
      </c>
      <c r="F177" s="1">
        <v>-3948.93</v>
      </c>
      <c r="G177" s="1">
        <v>3956.11</v>
      </c>
      <c r="H177" s="1">
        <v>15.95</v>
      </c>
      <c r="I177" s="1">
        <v>-19.239999999999998</v>
      </c>
      <c r="J177" s="1">
        <v>-3.29</v>
      </c>
      <c r="K177" s="1">
        <v>25.23</v>
      </c>
    </row>
    <row r="178" spans="1:11" x14ac:dyDescent="0.25">
      <c r="A178" s="2">
        <v>0.51690000000000003</v>
      </c>
      <c r="B178" s="1">
        <v>28.998597475455824</v>
      </c>
      <c r="C178" s="1">
        <v>63.720999999999997</v>
      </c>
      <c r="D178" s="1">
        <v>158.81</v>
      </c>
      <c r="E178" s="1">
        <v>-182.11</v>
      </c>
      <c r="F178" s="1">
        <v>-3975.1</v>
      </c>
      <c r="G178" s="1">
        <v>3982.45</v>
      </c>
      <c r="H178" s="1">
        <v>16.16</v>
      </c>
      <c r="I178" s="1">
        <v>-19.78</v>
      </c>
      <c r="J178" s="1">
        <v>-3.26</v>
      </c>
      <c r="K178" s="1">
        <v>25.75</v>
      </c>
    </row>
    <row r="179" spans="1:11" x14ac:dyDescent="0.25">
      <c r="A179" s="2">
        <v>0.51990000000000003</v>
      </c>
      <c r="B179" s="1">
        <v>29.166900420757365</v>
      </c>
      <c r="C179" s="1">
        <v>63.386000000000003</v>
      </c>
      <c r="D179" s="1">
        <v>160.63999999999999</v>
      </c>
      <c r="E179" s="1">
        <v>-184.22</v>
      </c>
      <c r="F179" s="1">
        <v>-3999.2</v>
      </c>
      <c r="G179" s="1">
        <v>4006.67</v>
      </c>
      <c r="H179" s="1">
        <v>16.37</v>
      </c>
      <c r="I179" s="1">
        <v>-20.29</v>
      </c>
      <c r="J179" s="1">
        <v>-3.21</v>
      </c>
      <c r="K179" s="1">
        <v>26.28</v>
      </c>
    </row>
    <row r="180" spans="1:11" x14ac:dyDescent="0.25">
      <c r="A180" s="2">
        <v>0.52290000000000003</v>
      </c>
      <c r="B180" s="1">
        <v>29.335203366058909</v>
      </c>
      <c r="C180" s="1">
        <v>63.027000000000001</v>
      </c>
      <c r="D180" s="1">
        <v>162.12</v>
      </c>
      <c r="E180" s="1">
        <v>-185.92</v>
      </c>
      <c r="F180" s="1">
        <v>-4021.72</v>
      </c>
      <c r="G180" s="1">
        <v>4029.28</v>
      </c>
      <c r="H180" s="1">
        <v>16.600000000000001</v>
      </c>
      <c r="I180" s="1">
        <v>-20.78</v>
      </c>
      <c r="J180" s="1">
        <v>-3.18</v>
      </c>
      <c r="K180" s="1">
        <v>26.79</v>
      </c>
    </row>
    <row r="181" spans="1:11" x14ac:dyDescent="0.25">
      <c r="A181" s="2">
        <v>0.52580000000000005</v>
      </c>
      <c r="B181" s="1">
        <v>29.497896213183733</v>
      </c>
      <c r="C181" s="1">
        <v>62.658999999999999</v>
      </c>
      <c r="D181" s="1">
        <v>163.27000000000001</v>
      </c>
      <c r="E181" s="1">
        <v>-187.43</v>
      </c>
      <c r="F181" s="1">
        <v>-4042.92</v>
      </c>
      <c r="G181" s="1">
        <v>4050.55</v>
      </c>
      <c r="H181" s="1">
        <v>16.82</v>
      </c>
      <c r="I181" s="1">
        <v>-21.28</v>
      </c>
      <c r="J181" s="1">
        <v>-3.13</v>
      </c>
      <c r="K181" s="1">
        <v>27.31</v>
      </c>
    </row>
    <row r="182" spans="1:11" x14ac:dyDescent="0.25">
      <c r="A182" s="2">
        <v>0.52880000000000005</v>
      </c>
      <c r="B182" s="1">
        <v>29.666199158485281</v>
      </c>
      <c r="C182" s="1">
        <v>62.276000000000003</v>
      </c>
      <c r="D182" s="1">
        <v>164.02</v>
      </c>
      <c r="E182" s="1">
        <v>-188.88</v>
      </c>
      <c r="F182" s="1">
        <v>-4062.97</v>
      </c>
      <c r="G182" s="1">
        <v>4070.67</v>
      </c>
      <c r="H182" s="1">
        <v>17.05</v>
      </c>
      <c r="I182" s="1">
        <v>-21.76</v>
      </c>
      <c r="J182" s="1">
        <v>-3.1</v>
      </c>
      <c r="K182" s="1">
        <v>27.82</v>
      </c>
    </row>
    <row r="183" spans="1:11" x14ac:dyDescent="0.25">
      <c r="A183" s="2">
        <v>0.53180000000000005</v>
      </c>
      <c r="B183" s="1">
        <v>29.834502103786818</v>
      </c>
      <c r="C183" s="1">
        <v>61.895000000000003</v>
      </c>
      <c r="D183" s="1">
        <v>164.56</v>
      </c>
      <c r="E183" s="1">
        <v>-190.27</v>
      </c>
      <c r="F183" s="1">
        <v>-4081.48</v>
      </c>
      <c r="G183" s="1">
        <v>4089.22</v>
      </c>
      <c r="H183" s="1">
        <v>17.27</v>
      </c>
      <c r="I183" s="1">
        <v>-22.23</v>
      </c>
      <c r="J183" s="1">
        <v>-3.06</v>
      </c>
      <c r="K183" s="1">
        <v>28.31</v>
      </c>
    </row>
    <row r="184" spans="1:11" x14ac:dyDescent="0.25">
      <c r="A184" s="2">
        <v>0.53469999999999995</v>
      </c>
      <c r="B184" s="1">
        <v>29.997194950911638</v>
      </c>
      <c r="C184" s="1">
        <v>61.51</v>
      </c>
      <c r="D184" s="1">
        <v>164.98</v>
      </c>
      <c r="E184" s="1">
        <v>-191.7</v>
      </c>
      <c r="F184" s="1">
        <v>-4098.45</v>
      </c>
      <c r="G184" s="1">
        <v>4106.24</v>
      </c>
      <c r="H184" s="1">
        <v>17.47</v>
      </c>
      <c r="I184" s="1">
        <v>-22.7</v>
      </c>
      <c r="J184" s="1">
        <v>-3.01</v>
      </c>
      <c r="K184" s="1">
        <v>28.81</v>
      </c>
    </row>
    <row r="185" spans="1:11" x14ac:dyDescent="0.25">
      <c r="A185" s="2">
        <v>0.53769999999999996</v>
      </c>
      <c r="B185" s="1">
        <v>30.165497896213182</v>
      </c>
      <c r="C185" s="1">
        <v>61.118000000000002</v>
      </c>
      <c r="D185" s="1">
        <v>165.29</v>
      </c>
      <c r="E185" s="1">
        <v>-193.03</v>
      </c>
      <c r="F185" s="1">
        <v>-4113.83</v>
      </c>
      <c r="G185" s="1">
        <v>4121.6899999999996</v>
      </c>
      <c r="H185" s="1">
        <v>17.649999999999999</v>
      </c>
      <c r="I185" s="1">
        <v>-23.16</v>
      </c>
      <c r="J185" s="1">
        <v>-2.96</v>
      </c>
      <c r="K185" s="1">
        <v>29.27</v>
      </c>
    </row>
    <row r="186" spans="1:11" x14ac:dyDescent="0.25">
      <c r="A186" s="2">
        <v>0.54069999999999996</v>
      </c>
      <c r="B186" s="1">
        <v>30.333800841514723</v>
      </c>
      <c r="C186" s="1">
        <v>60.725999999999999</v>
      </c>
      <c r="D186" s="1">
        <v>165.52</v>
      </c>
      <c r="E186" s="1">
        <v>-194.39</v>
      </c>
      <c r="F186" s="1">
        <v>-4127.72</v>
      </c>
      <c r="G186" s="1">
        <v>4135.6000000000004</v>
      </c>
      <c r="H186" s="1">
        <v>17.84</v>
      </c>
      <c r="I186" s="1">
        <v>-23.61</v>
      </c>
      <c r="J186" s="1">
        <v>-2.92</v>
      </c>
      <c r="K186" s="1">
        <v>29.73</v>
      </c>
    </row>
    <row r="187" spans="1:11" x14ac:dyDescent="0.25">
      <c r="A187" s="2">
        <v>0.54369999999999996</v>
      </c>
      <c r="B187" s="1">
        <v>30.502103786816271</v>
      </c>
      <c r="C187" s="1">
        <v>60.334000000000003</v>
      </c>
      <c r="D187" s="1">
        <v>165.73</v>
      </c>
      <c r="E187" s="1">
        <v>-195.85</v>
      </c>
      <c r="F187" s="1">
        <v>-4140.2</v>
      </c>
      <c r="G187" s="1">
        <v>4148.1499999999996</v>
      </c>
      <c r="H187" s="1">
        <v>18.010000000000002</v>
      </c>
      <c r="I187" s="1">
        <v>-24.02</v>
      </c>
      <c r="J187" s="1">
        <v>-2.87</v>
      </c>
      <c r="K187" s="1">
        <v>30.17</v>
      </c>
    </row>
    <row r="188" spans="1:11" x14ac:dyDescent="0.25">
      <c r="A188" s="2">
        <v>0.54659999999999997</v>
      </c>
      <c r="B188" s="1">
        <v>30.664796633941094</v>
      </c>
      <c r="C188" s="1">
        <v>59.95</v>
      </c>
      <c r="D188" s="1">
        <v>165.89</v>
      </c>
      <c r="E188" s="1">
        <v>-197.38</v>
      </c>
      <c r="F188" s="1">
        <v>-4151.3999999999996</v>
      </c>
      <c r="G188" s="1">
        <v>4159.41</v>
      </c>
      <c r="H188" s="1">
        <v>18.16</v>
      </c>
      <c r="I188" s="1">
        <v>-24.41</v>
      </c>
      <c r="J188" s="1">
        <v>-2.82</v>
      </c>
      <c r="K188" s="1">
        <v>30.57</v>
      </c>
    </row>
    <row r="189" spans="1:11" x14ac:dyDescent="0.25">
      <c r="A189" s="2">
        <v>0.54959999999999998</v>
      </c>
      <c r="B189" s="1">
        <v>30.833099579242635</v>
      </c>
      <c r="C189" s="1">
        <v>59.567</v>
      </c>
      <c r="D189" s="1">
        <v>165.95</v>
      </c>
      <c r="E189" s="1">
        <v>-199.05</v>
      </c>
      <c r="F189" s="1">
        <v>-4161.3</v>
      </c>
      <c r="G189" s="1">
        <v>4169.37</v>
      </c>
      <c r="H189" s="1">
        <v>18.32</v>
      </c>
      <c r="I189" s="1">
        <v>-24.75</v>
      </c>
      <c r="J189" s="1">
        <v>-2.76</v>
      </c>
      <c r="K189" s="1">
        <v>30.92</v>
      </c>
    </row>
    <row r="190" spans="1:11" x14ac:dyDescent="0.25">
      <c r="A190" s="2">
        <v>0.55259999999999998</v>
      </c>
      <c r="B190" s="1">
        <v>31.001402524544179</v>
      </c>
      <c r="C190" s="1">
        <v>59.189</v>
      </c>
      <c r="D190" s="1">
        <v>165.95</v>
      </c>
      <c r="E190" s="1">
        <v>-200.85</v>
      </c>
      <c r="F190" s="1">
        <v>-4170.32</v>
      </c>
      <c r="G190" s="1">
        <v>4178.45</v>
      </c>
      <c r="H190" s="1">
        <v>18.440000000000001</v>
      </c>
      <c r="I190" s="1">
        <v>-25.06</v>
      </c>
      <c r="J190" s="1">
        <v>-2.72</v>
      </c>
      <c r="K190" s="1">
        <v>31.23</v>
      </c>
    </row>
    <row r="191" spans="1:11" x14ac:dyDescent="0.25">
      <c r="A191" s="2">
        <v>0.55549999999999999</v>
      </c>
      <c r="B191" s="1">
        <v>31.164095371669003</v>
      </c>
      <c r="C191" s="1">
        <v>58.81</v>
      </c>
      <c r="D191" s="1">
        <v>166.07</v>
      </c>
      <c r="E191" s="1">
        <v>-202.95</v>
      </c>
      <c r="F191" s="1">
        <v>-4179.12</v>
      </c>
      <c r="G191" s="1">
        <v>4187.34</v>
      </c>
      <c r="H191" s="1">
        <v>18.55</v>
      </c>
      <c r="I191" s="1">
        <v>-25.35</v>
      </c>
      <c r="J191" s="1">
        <v>-2.65</v>
      </c>
      <c r="K191" s="1">
        <v>31.52</v>
      </c>
    </row>
    <row r="192" spans="1:11" x14ac:dyDescent="0.25">
      <c r="A192" s="2">
        <v>0.5585</v>
      </c>
      <c r="B192" s="1">
        <v>31.332398316970551</v>
      </c>
      <c r="C192" s="1">
        <v>58.423999999999999</v>
      </c>
      <c r="D192" s="1">
        <v>166.04</v>
      </c>
      <c r="E192" s="1">
        <v>-205.34</v>
      </c>
      <c r="F192" s="1">
        <v>-4188.54</v>
      </c>
      <c r="G192" s="1">
        <v>4196.8599999999997</v>
      </c>
      <c r="H192" s="1">
        <v>18.64</v>
      </c>
      <c r="I192" s="1">
        <v>-25.63</v>
      </c>
      <c r="J192" s="1">
        <v>-2.61</v>
      </c>
      <c r="K192" s="1">
        <v>31.8</v>
      </c>
    </row>
    <row r="193" spans="1:11" x14ac:dyDescent="0.25">
      <c r="A193" s="2">
        <v>0.5615</v>
      </c>
      <c r="B193" s="1">
        <v>31.500701262272091</v>
      </c>
      <c r="C193" s="1">
        <v>58.064999999999998</v>
      </c>
      <c r="D193" s="1">
        <v>166.06</v>
      </c>
      <c r="E193" s="1">
        <v>-207.98</v>
      </c>
      <c r="F193" s="1">
        <v>-4198.33</v>
      </c>
      <c r="G193" s="1">
        <v>4206.7700000000004</v>
      </c>
      <c r="H193" s="1">
        <v>18.75</v>
      </c>
      <c r="I193" s="1">
        <v>-25.92</v>
      </c>
      <c r="J193" s="1">
        <v>-2.5499999999999998</v>
      </c>
      <c r="K193" s="1">
        <v>32.090000000000003</v>
      </c>
    </row>
    <row r="194" spans="1:11" x14ac:dyDescent="0.25">
      <c r="A194" s="2">
        <v>0.5645</v>
      </c>
      <c r="B194" s="1">
        <v>31.669004207573632</v>
      </c>
      <c r="C194" s="1">
        <v>57.715000000000003</v>
      </c>
      <c r="D194" s="1">
        <v>166.27</v>
      </c>
      <c r="E194" s="1">
        <v>-210.73</v>
      </c>
      <c r="F194" s="1">
        <v>-4208.0600000000004</v>
      </c>
      <c r="G194" s="1">
        <v>4216.63</v>
      </c>
      <c r="H194" s="1">
        <v>18.82</v>
      </c>
      <c r="I194" s="1">
        <v>-26.23</v>
      </c>
      <c r="J194" s="1">
        <v>-2.48</v>
      </c>
      <c r="K194" s="1">
        <v>32.369999999999997</v>
      </c>
    </row>
    <row r="195" spans="1:11" x14ac:dyDescent="0.25">
      <c r="A195" s="2">
        <v>0.56740000000000002</v>
      </c>
      <c r="B195" s="1">
        <v>31.831697054698459</v>
      </c>
      <c r="C195" s="1">
        <v>57.362000000000002</v>
      </c>
      <c r="D195" s="1">
        <v>166.61</v>
      </c>
      <c r="E195" s="1">
        <v>-213.47</v>
      </c>
      <c r="F195" s="1">
        <v>-4217.3999999999996</v>
      </c>
      <c r="G195" s="1">
        <v>4226.09</v>
      </c>
      <c r="H195" s="1">
        <v>18.899999999999999</v>
      </c>
      <c r="I195" s="1">
        <v>-26.56</v>
      </c>
      <c r="J195" s="1">
        <v>-2.44</v>
      </c>
      <c r="K195" s="1">
        <v>32.68</v>
      </c>
    </row>
    <row r="196" spans="1:11" x14ac:dyDescent="0.25">
      <c r="A196" s="2">
        <v>0.57040000000000002</v>
      </c>
      <c r="B196" s="1">
        <v>32</v>
      </c>
      <c r="C196" s="1">
        <v>56.991999999999997</v>
      </c>
      <c r="D196" s="1">
        <v>166.8</v>
      </c>
      <c r="E196" s="1">
        <v>-216.13</v>
      </c>
      <c r="F196" s="1">
        <v>-4226.0200000000004</v>
      </c>
      <c r="G196" s="1">
        <v>4234.83</v>
      </c>
      <c r="H196" s="1">
        <v>18.98</v>
      </c>
      <c r="I196" s="1">
        <v>-26.89</v>
      </c>
      <c r="J196" s="1">
        <v>-2.36</v>
      </c>
      <c r="K196" s="1">
        <v>33</v>
      </c>
    </row>
    <row r="197" spans="1:11" x14ac:dyDescent="0.25">
      <c r="A197" s="2">
        <v>0.57340000000000002</v>
      </c>
      <c r="B197" s="1">
        <v>32.168302945301548</v>
      </c>
      <c r="C197" s="1">
        <v>56.637</v>
      </c>
      <c r="D197" s="1">
        <v>166.81</v>
      </c>
      <c r="E197" s="1">
        <v>-218.57</v>
      </c>
      <c r="F197" s="1">
        <v>-4233.82</v>
      </c>
      <c r="G197" s="1">
        <v>4242.7299999999996</v>
      </c>
      <c r="H197" s="1">
        <v>19.07</v>
      </c>
      <c r="I197" s="1">
        <v>-27.25</v>
      </c>
      <c r="J197" s="1">
        <v>-2.2999999999999998</v>
      </c>
      <c r="K197" s="1">
        <v>33.340000000000003</v>
      </c>
    </row>
    <row r="198" spans="1:11" x14ac:dyDescent="0.25">
      <c r="A198" s="2">
        <v>0.57630000000000003</v>
      </c>
      <c r="B198" s="1">
        <v>32.330995792426371</v>
      </c>
      <c r="C198" s="1">
        <v>56.298000000000002</v>
      </c>
      <c r="D198" s="1">
        <v>166.74</v>
      </c>
      <c r="E198" s="1">
        <v>-220.76</v>
      </c>
      <c r="F198" s="1">
        <v>-4240.8999999999996</v>
      </c>
      <c r="G198" s="1">
        <v>4249.93</v>
      </c>
      <c r="H198" s="1">
        <v>19.18</v>
      </c>
      <c r="I198" s="1">
        <v>-27.59</v>
      </c>
      <c r="J198" s="1">
        <v>-2.2400000000000002</v>
      </c>
      <c r="K198" s="1">
        <v>33.67</v>
      </c>
    </row>
    <row r="199" spans="1:11" x14ac:dyDescent="0.25">
      <c r="A199" s="2">
        <v>0.57930000000000004</v>
      </c>
      <c r="B199" s="1">
        <v>32.499298737727912</v>
      </c>
      <c r="C199" s="1">
        <v>55.956000000000003</v>
      </c>
      <c r="D199" s="1">
        <v>166.66</v>
      </c>
      <c r="E199" s="1">
        <v>-222.67</v>
      </c>
      <c r="F199" s="1">
        <v>-4247.38</v>
      </c>
      <c r="G199" s="1">
        <v>4256.4799999999996</v>
      </c>
      <c r="H199" s="1">
        <v>19.27</v>
      </c>
      <c r="I199" s="1">
        <v>-27.93</v>
      </c>
      <c r="J199" s="1">
        <v>-2.16</v>
      </c>
      <c r="K199" s="1">
        <v>34.01</v>
      </c>
    </row>
    <row r="200" spans="1:11" x14ac:dyDescent="0.25">
      <c r="A200" s="2">
        <v>0.58230000000000004</v>
      </c>
      <c r="B200" s="1">
        <v>32.66760168302946</v>
      </c>
      <c r="C200" s="1">
        <v>55.640999999999998</v>
      </c>
      <c r="D200" s="1">
        <v>166.57</v>
      </c>
      <c r="E200" s="1">
        <v>-224.46</v>
      </c>
      <c r="F200" s="1">
        <v>-4253.8</v>
      </c>
      <c r="G200" s="1">
        <v>4262.9799999999996</v>
      </c>
      <c r="H200" s="1">
        <v>19.38</v>
      </c>
      <c r="I200" s="1">
        <v>-28.25</v>
      </c>
      <c r="J200" s="1">
        <v>-2.0699999999999998</v>
      </c>
      <c r="K200" s="1">
        <v>34.33</v>
      </c>
    </row>
    <row r="201" spans="1:11" x14ac:dyDescent="0.25">
      <c r="A201" s="2">
        <v>0.58520000000000005</v>
      </c>
      <c r="B201" s="1">
        <v>32.830294530154283</v>
      </c>
      <c r="C201" s="1">
        <v>55.328000000000003</v>
      </c>
      <c r="D201" s="1">
        <v>166.41</v>
      </c>
      <c r="E201" s="1">
        <v>-226.27</v>
      </c>
      <c r="F201" s="1">
        <v>-4259.92</v>
      </c>
      <c r="G201" s="1">
        <v>4269.17</v>
      </c>
      <c r="H201" s="1">
        <v>19.489999999999998</v>
      </c>
      <c r="I201" s="1">
        <v>-28.58</v>
      </c>
      <c r="J201" s="1">
        <v>-2.0099999999999998</v>
      </c>
      <c r="K201" s="1">
        <v>34.659999999999997</v>
      </c>
    </row>
    <row r="202" spans="1:11" x14ac:dyDescent="0.25">
      <c r="A202" s="2">
        <v>0.58819999999999995</v>
      </c>
      <c r="B202" s="1">
        <v>32.998597475455817</v>
      </c>
      <c r="C202" s="1">
        <v>54.972000000000001</v>
      </c>
      <c r="D202" s="1">
        <v>166.15</v>
      </c>
      <c r="E202" s="1">
        <v>-228.12</v>
      </c>
      <c r="F202" s="1">
        <v>-4265.49</v>
      </c>
      <c r="G202" s="1">
        <v>4274.8100000000004</v>
      </c>
      <c r="H202" s="1">
        <v>19.600000000000001</v>
      </c>
      <c r="I202" s="1">
        <v>-28.89</v>
      </c>
      <c r="J202" s="1">
        <v>-1.93</v>
      </c>
      <c r="K202" s="1">
        <v>34.950000000000003</v>
      </c>
    </row>
    <row r="203" spans="1:11" x14ac:dyDescent="0.25">
      <c r="A203" s="2">
        <v>0.59119999999999995</v>
      </c>
      <c r="B203" s="1">
        <v>33.166900420757358</v>
      </c>
      <c r="C203" s="1">
        <v>54.643000000000001</v>
      </c>
      <c r="D203" s="1">
        <v>165.75</v>
      </c>
      <c r="E203" s="1">
        <v>-229.92</v>
      </c>
      <c r="F203" s="1">
        <v>-4270.45</v>
      </c>
      <c r="G203" s="1">
        <v>4279.8599999999997</v>
      </c>
      <c r="H203" s="1">
        <v>19.7</v>
      </c>
      <c r="I203" s="1">
        <v>-29.16</v>
      </c>
      <c r="J203" s="1">
        <v>-1.85</v>
      </c>
      <c r="K203" s="1">
        <v>35.24</v>
      </c>
    </row>
    <row r="204" spans="1:11" x14ac:dyDescent="0.25">
      <c r="A204" s="2">
        <v>0.59419999999999995</v>
      </c>
      <c r="B204" s="1">
        <v>33.335203366058899</v>
      </c>
      <c r="C204" s="1">
        <v>54.316000000000003</v>
      </c>
      <c r="D204" s="1">
        <v>165.29</v>
      </c>
      <c r="E204" s="1">
        <v>-231.74</v>
      </c>
      <c r="F204" s="1">
        <v>-4274.83</v>
      </c>
      <c r="G204" s="1">
        <v>4284.3</v>
      </c>
      <c r="H204" s="1">
        <v>19.809999999999999</v>
      </c>
      <c r="I204" s="1">
        <v>-29.43</v>
      </c>
      <c r="J204" s="1">
        <v>-1.77</v>
      </c>
      <c r="K204" s="1">
        <v>35.520000000000003</v>
      </c>
    </row>
    <row r="205" spans="1:11" x14ac:dyDescent="0.25">
      <c r="A205" s="2">
        <v>0.59709999999999996</v>
      </c>
      <c r="B205" s="1">
        <v>33.497896213183729</v>
      </c>
      <c r="C205" s="1">
        <v>53.95</v>
      </c>
      <c r="D205" s="1">
        <v>164.78</v>
      </c>
      <c r="E205" s="1">
        <v>-233.67</v>
      </c>
      <c r="F205" s="1">
        <v>-4278.5</v>
      </c>
      <c r="G205" s="1">
        <v>4288.04</v>
      </c>
      <c r="H205" s="1">
        <v>19.899999999999999</v>
      </c>
      <c r="I205" s="1">
        <v>-29.7</v>
      </c>
      <c r="J205" s="1">
        <v>-1.71</v>
      </c>
      <c r="K205" s="1">
        <v>35.799999999999997</v>
      </c>
    </row>
    <row r="206" spans="1:11" x14ac:dyDescent="0.25">
      <c r="A206" s="2">
        <v>0.60009999999999997</v>
      </c>
      <c r="B206" s="1">
        <v>33.66619915848527</v>
      </c>
      <c r="C206" s="1">
        <v>53.588000000000001</v>
      </c>
      <c r="D206" s="1">
        <v>164.19</v>
      </c>
      <c r="E206" s="1">
        <v>-235.69</v>
      </c>
      <c r="F206" s="1">
        <v>-4281.29</v>
      </c>
      <c r="G206" s="1">
        <v>4290.92</v>
      </c>
      <c r="H206" s="1">
        <v>20.010000000000002</v>
      </c>
      <c r="I206" s="1">
        <v>-30</v>
      </c>
      <c r="J206" s="1">
        <v>-1.64</v>
      </c>
      <c r="K206" s="1">
        <v>36.090000000000003</v>
      </c>
    </row>
    <row r="207" spans="1:11" x14ac:dyDescent="0.25">
      <c r="A207" s="2">
        <v>0.60309999999999997</v>
      </c>
      <c r="B207" s="1">
        <v>33.834502103786818</v>
      </c>
      <c r="C207" s="1">
        <v>53.231999999999999</v>
      </c>
      <c r="D207" s="1">
        <v>163.47</v>
      </c>
      <c r="E207" s="1">
        <v>-237.68</v>
      </c>
      <c r="F207" s="1">
        <v>-4283.3</v>
      </c>
      <c r="G207" s="1">
        <v>4293.01</v>
      </c>
      <c r="H207" s="1">
        <v>20.11</v>
      </c>
      <c r="I207" s="1">
        <v>-30.29</v>
      </c>
      <c r="J207" s="1">
        <v>-1.57</v>
      </c>
      <c r="K207" s="1">
        <v>36.380000000000003</v>
      </c>
    </row>
    <row r="208" spans="1:11" x14ac:dyDescent="0.25">
      <c r="A208" s="2">
        <v>0.60599999999999998</v>
      </c>
      <c r="B208" s="1">
        <v>33.997194950911641</v>
      </c>
      <c r="C208" s="1">
        <v>52.857999999999997</v>
      </c>
      <c r="D208" s="1">
        <v>162.71</v>
      </c>
      <c r="E208" s="1">
        <v>-239.61</v>
      </c>
      <c r="F208" s="1">
        <v>-4284.55</v>
      </c>
      <c r="G208" s="1">
        <v>4294.33</v>
      </c>
      <c r="H208" s="1">
        <v>20.21</v>
      </c>
      <c r="I208" s="1">
        <v>-30.57</v>
      </c>
      <c r="J208" s="1">
        <v>-1.51</v>
      </c>
      <c r="K208" s="1">
        <v>36.68</v>
      </c>
    </row>
    <row r="209" spans="1:11" x14ac:dyDescent="0.25">
      <c r="A209" s="2">
        <v>0.60899999999999999</v>
      </c>
      <c r="B209" s="1">
        <v>34.165497896213182</v>
      </c>
      <c r="C209" s="1">
        <v>52.527000000000001</v>
      </c>
      <c r="D209" s="1">
        <v>162.13999999999999</v>
      </c>
      <c r="E209" s="1">
        <v>-241.62</v>
      </c>
      <c r="F209" s="1">
        <v>-4285.26</v>
      </c>
      <c r="G209" s="1">
        <v>4295.1400000000003</v>
      </c>
      <c r="H209" s="1">
        <v>20.29</v>
      </c>
      <c r="I209" s="1">
        <v>-30.86</v>
      </c>
      <c r="J209" s="1">
        <v>-1.45</v>
      </c>
      <c r="K209" s="1">
        <v>36.97</v>
      </c>
    </row>
    <row r="210" spans="1:11" x14ac:dyDescent="0.25">
      <c r="A210" s="2">
        <v>0.61199999999999999</v>
      </c>
      <c r="B210" s="1">
        <v>34.33380084151473</v>
      </c>
      <c r="C210" s="1">
        <v>52.21</v>
      </c>
      <c r="D210" s="1">
        <v>161.78</v>
      </c>
      <c r="E210" s="1">
        <v>-243.61</v>
      </c>
      <c r="F210" s="1">
        <v>-4285.68</v>
      </c>
      <c r="G210" s="1">
        <v>4295.66</v>
      </c>
      <c r="H210" s="1">
        <v>20.38</v>
      </c>
      <c r="I210" s="1">
        <v>-31.14</v>
      </c>
      <c r="J210" s="1">
        <v>-1.39</v>
      </c>
      <c r="K210" s="1">
        <v>37.25</v>
      </c>
    </row>
    <row r="211" spans="1:11" x14ac:dyDescent="0.25">
      <c r="A211" s="2">
        <v>0.61499999999999999</v>
      </c>
      <c r="B211" s="1">
        <v>34.502103786816271</v>
      </c>
      <c r="C211" s="1">
        <v>51.898000000000003</v>
      </c>
      <c r="D211" s="1">
        <v>161.61000000000001</v>
      </c>
      <c r="E211" s="1">
        <v>-245.62</v>
      </c>
      <c r="F211" s="1">
        <v>-4286.1400000000003</v>
      </c>
      <c r="G211" s="1">
        <v>4296.22</v>
      </c>
      <c r="H211" s="1">
        <v>20.46</v>
      </c>
      <c r="I211" s="1">
        <v>-31.4</v>
      </c>
      <c r="J211" s="1">
        <v>-1.33</v>
      </c>
      <c r="K211" s="1">
        <v>37.51</v>
      </c>
    </row>
    <row r="212" spans="1:11" x14ac:dyDescent="0.25">
      <c r="A212" s="2">
        <v>0.6179</v>
      </c>
      <c r="B212" s="1">
        <v>34.664796633941094</v>
      </c>
      <c r="C212" s="1">
        <v>51.566000000000003</v>
      </c>
      <c r="D212" s="1">
        <v>161.57</v>
      </c>
      <c r="E212" s="1">
        <v>-247.73</v>
      </c>
      <c r="F212" s="1">
        <v>-4286.62</v>
      </c>
      <c r="G212" s="1">
        <v>4296.82</v>
      </c>
      <c r="H212" s="1">
        <v>20.54</v>
      </c>
      <c r="I212" s="1">
        <v>-31.66</v>
      </c>
      <c r="J212" s="1">
        <v>-1.27</v>
      </c>
      <c r="K212" s="1">
        <v>37.76</v>
      </c>
    </row>
    <row r="213" spans="1:11" x14ac:dyDescent="0.25">
      <c r="A213" s="2">
        <v>0.62090000000000001</v>
      </c>
      <c r="B213" s="1">
        <v>34.833099579242635</v>
      </c>
      <c r="C213" s="1">
        <v>51.207999999999998</v>
      </c>
      <c r="D213" s="1">
        <v>161.49</v>
      </c>
      <c r="E213" s="1">
        <v>-249.89</v>
      </c>
      <c r="F213" s="1">
        <v>-4286.91</v>
      </c>
      <c r="G213" s="1">
        <v>4297.2299999999996</v>
      </c>
      <c r="H213" s="1">
        <v>20.6</v>
      </c>
      <c r="I213" s="1">
        <v>-31.88</v>
      </c>
      <c r="J213" s="1">
        <v>-1.2</v>
      </c>
      <c r="K213" s="1">
        <v>37.97</v>
      </c>
    </row>
    <row r="214" spans="1:11" x14ac:dyDescent="0.25">
      <c r="A214" s="2">
        <v>0.62390000000000001</v>
      </c>
      <c r="B214" s="1">
        <v>35.001402524544176</v>
      </c>
      <c r="C214" s="1">
        <v>50.816000000000003</v>
      </c>
      <c r="D214" s="1">
        <v>161.22999999999999</v>
      </c>
      <c r="E214" s="1">
        <v>-251.99</v>
      </c>
      <c r="F214" s="1">
        <v>-4286.54</v>
      </c>
      <c r="G214" s="1">
        <v>4296.97</v>
      </c>
      <c r="H214" s="1">
        <v>20.66</v>
      </c>
      <c r="I214" s="1">
        <v>-32.090000000000003</v>
      </c>
      <c r="J214" s="1">
        <v>-1.1599999999999999</v>
      </c>
      <c r="K214" s="1">
        <v>38.19</v>
      </c>
    </row>
    <row r="215" spans="1:11" x14ac:dyDescent="0.25">
      <c r="A215" s="2">
        <v>0.62680000000000002</v>
      </c>
      <c r="B215" s="1">
        <v>35.164095371669006</v>
      </c>
      <c r="C215" s="1">
        <v>50.414999999999999</v>
      </c>
      <c r="D215" s="1">
        <v>160.77000000000001</v>
      </c>
      <c r="E215" s="1">
        <v>-253.98</v>
      </c>
      <c r="F215" s="1">
        <v>-4285.1499999999996</v>
      </c>
      <c r="G215" s="1">
        <v>4295.6899999999996</v>
      </c>
      <c r="H215" s="1">
        <v>20.72</v>
      </c>
      <c r="I215" s="1">
        <v>-32.33</v>
      </c>
      <c r="J215" s="1">
        <v>-1.1000000000000001</v>
      </c>
      <c r="K215" s="1">
        <v>38.42</v>
      </c>
    </row>
    <row r="216" spans="1:11" x14ac:dyDescent="0.25">
      <c r="A216" s="2">
        <v>0.62980000000000003</v>
      </c>
      <c r="B216" s="1">
        <v>35.332398316970547</v>
      </c>
      <c r="C216" s="1">
        <v>50.04</v>
      </c>
      <c r="D216" s="1">
        <v>160.16</v>
      </c>
      <c r="E216" s="1">
        <v>-255.89</v>
      </c>
      <c r="F216" s="1">
        <v>-4282.6499999999996</v>
      </c>
      <c r="G216" s="1">
        <v>4293.28</v>
      </c>
      <c r="H216" s="1">
        <v>20.78</v>
      </c>
      <c r="I216" s="1">
        <v>-32.54</v>
      </c>
      <c r="J216" s="1">
        <v>-1.03</v>
      </c>
      <c r="K216" s="1">
        <v>38.619999999999997</v>
      </c>
    </row>
    <row r="217" spans="1:11" x14ac:dyDescent="0.25">
      <c r="A217" s="2">
        <v>0.63280000000000003</v>
      </c>
      <c r="B217" s="1">
        <v>35.500701262272095</v>
      </c>
      <c r="C217" s="1">
        <v>49.697000000000003</v>
      </c>
      <c r="D217" s="1">
        <v>159.47</v>
      </c>
      <c r="E217" s="1">
        <v>-257.73</v>
      </c>
      <c r="F217" s="1">
        <v>-4279.12</v>
      </c>
      <c r="G217" s="1">
        <v>4289.84</v>
      </c>
      <c r="H217" s="1">
        <v>20.83</v>
      </c>
      <c r="I217" s="1">
        <v>-32.74</v>
      </c>
      <c r="J217" s="1">
        <v>-0.97</v>
      </c>
      <c r="K217" s="1">
        <v>38.82</v>
      </c>
    </row>
    <row r="218" spans="1:11" x14ac:dyDescent="0.25">
      <c r="A218" s="2">
        <v>0.63570000000000004</v>
      </c>
      <c r="B218" s="1">
        <v>35.663394109396918</v>
      </c>
      <c r="C218" s="1">
        <v>49.357999999999997</v>
      </c>
      <c r="D218" s="1">
        <v>158.62</v>
      </c>
      <c r="E218" s="1">
        <v>-259.5</v>
      </c>
      <c r="F218" s="1">
        <v>-4274.66</v>
      </c>
      <c r="G218" s="1">
        <v>4285.4799999999996</v>
      </c>
      <c r="H218" s="1">
        <v>20.88</v>
      </c>
      <c r="I218" s="1">
        <v>-32.93</v>
      </c>
      <c r="J218" s="1">
        <v>-0.91</v>
      </c>
      <c r="K218" s="1">
        <v>38.99</v>
      </c>
    </row>
    <row r="219" spans="1:11" x14ac:dyDescent="0.25">
      <c r="A219" s="2">
        <v>0.63870000000000005</v>
      </c>
      <c r="B219" s="1">
        <v>35.831697054698459</v>
      </c>
      <c r="C219" s="1">
        <v>49.036999999999999</v>
      </c>
      <c r="D219" s="1">
        <v>157.69</v>
      </c>
      <c r="E219" s="1">
        <v>-261.23</v>
      </c>
      <c r="F219" s="1">
        <v>-4269.3100000000004</v>
      </c>
      <c r="G219" s="1">
        <v>4280.2</v>
      </c>
      <c r="H219" s="1">
        <v>20.91</v>
      </c>
      <c r="I219" s="1">
        <v>-33.08</v>
      </c>
      <c r="J219" s="1">
        <v>-0.85</v>
      </c>
      <c r="K219" s="1">
        <v>39.15</v>
      </c>
    </row>
    <row r="220" spans="1:11" x14ac:dyDescent="0.25">
      <c r="A220" s="2">
        <v>0.64170000000000005</v>
      </c>
      <c r="B220" s="1">
        <v>36</v>
      </c>
      <c r="C220" s="1">
        <v>48.734999999999999</v>
      </c>
      <c r="D220" s="1">
        <v>156.68</v>
      </c>
      <c r="E220" s="1">
        <v>-262.83999999999997</v>
      </c>
      <c r="F220" s="1">
        <v>-4263.1499999999996</v>
      </c>
      <c r="G220" s="1">
        <v>4274.12</v>
      </c>
      <c r="H220" s="1">
        <v>20.94</v>
      </c>
      <c r="I220" s="1">
        <v>-33.24</v>
      </c>
      <c r="J220" s="1">
        <v>-0.79</v>
      </c>
      <c r="K220" s="1">
        <v>39.28</v>
      </c>
    </row>
    <row r="221" spans="1:11" x14ac:dyDescent="0.25">
      <c r="A221" s="2">
        <v>0.64470000000000005</v>
      </c>
      <c r="B221" s="1">
        <v>36.168302945301548</v>
      </c>
      <c r="C221" s="1">
        <v>48.442</v>
      </c>
      <c r="D221" s="1">
        <v>155.53</v>
      </c>
      <c r="E221" s="1">
        <v>-264.41000000000003</v>
      </c>
      <c r="F221" s="1">
        <v>-4256.0200000000004</v>
      </c>
      <c r="G221" s="1">
        <v>4267.07</v>
      </c>
      <c r="H221" s="1">
        <v>20.95</v>
      </c>
      <c r="I221" s="1">
        <v>-33.409999999999997</v>
      </c>
      <c r="J221" s="1">
        <v>-0.73</v>
      </c>
      <c r="K221" s="1">
        <v>39.44</v>
      </c>
    </row>
    <row r="222" spans="1:11" x14ac:dyDescent="0.25">
      <c r="A222" s="2">
        <v>0.64759999999999995</v>
      </c>
      <c r="B222" s="1">
        <v>36.330995792426364</v>
      </c>
      <c r="C222" s="1">
        <v>48.08</v>
      </c>
      <c r="D222" s="1">
        <v>154.28</v>
      </c>
      <c r="E222" s="1">
        <v>-265.98</v>
      </c>
      <c r="F222" s="1">
        <v>-4247.8100000000004</v>
      </c>
      <c r="G222" s="1">
        <v>4258.9399999999996</v>
      </c>
      <c r="H222" s="1">
        <v>20.95</v>
      </c>
      <c r="I222" s="1">
        <v>-33.58</v>
      </c>
      <c r="J222" s="1">
        <v>-0.66</v>
      </c>
      <c r="K222" s="1">
        <v>39.590000000000003</v>
      </c>
    </row>
    <row r="223" spans="1:11" x14ac:dyDescent="0.25">
      <c r="A223" s="2">
        <v>0.65059999999999996</v>
      </c>
      <c r="B223" s="1">
        <v>36.499298737727912</v>
      </c>
      <c r="C223" s="1">
        <v>47.715000000000003</v>
      </c>
      <c r="D223" s="1">
        <v>153.04</v>
      </c>
      <c r="E223" s="1">
        <v>-267.45999999999998</v>
      </c>
      <c r="F223" s="1">
        <v>-4238.7700000000004</v>
      </c>
      <c r="G223" s="1">
        <v>4249.96</v>
      </c>
      <c r="H223" s="1">
        <v>20.97</v>
      </c>
      <c r="I223" s="1">
        <v>-33.76</v>
      </c>
      <c r="J223" s="1">
        <v>-0.59</v>
      </c>
      <c r="K223" s="1">
        <v>39.75</v>
      </c>
    </row>
    <row r="224" spans="1:11" x14ac:dyDescent="0.25">
      <c r="A224" s="2">
        <v>0.65359999999999996</v>
      </c>
      <c r="B224" s="1">
        <v>36.667601683029446</v>
      </c>
      <c r="C224" s="1">
        <v>47.344000000000001</v>
      </c>
      <c r="D224" s="1">
        <v>151.77000000000001</v>
      </c>
      <c r="E224" s="1">
        <v>-268.89999999999998</v>
      </c>
      <c r="F224" s="1">
        <v>-4229.22</v>
      </c>
      <c r="G224" s="1">
        <v>4240.47</v>
      </c>
      <c r="H224" s="1">
        <v>20.97</v>
      </c>
      <c r="I224" s="1">
        <v>-33.950000000000003</v>
      </c>
      <c r="J224" s="1">
        <v>-0.52</v>
      </c>
      <c r="K224" s="1">
        <v>39.9</v>
      </c>
    </row>
    <row r="225" spans="1:11" x14ac:dyDescent="0.25">
      <c r="A225" s="2">
        <v>0.65649999999999997</v>
      </c>
      <c r="B225" s="1">
        <v>36.830294530154276</v>
      </c>
      <c r="C225" s="1">
        <v>46.994</v>
      </c>
      <c r="D225" s="1">
        <v>150.4</v>
      </c>
      <c r="E225" s="1">
        <v>-270.44</v>
      </c>
      <c r="F225" s="1">
        <v>-4219.2299999999996</v>
      </c>
      <c r="G225" s="1">
        <v>4230.58</v>
      </c>
      <c r="H225" s="1">
        <v>20.97</v>
      </c>
      <c r="I225" s="1">
        <v>-34.1</v>
      </c>
      <c r="J225" s="1">
        <v>-0.46</v>
      </c>
      <c r="K225" s="1">
        <v>40.04</v>
      </c>
    </row>
    <row r="226" spans="1:11" x14ac:dyDescent="0.25">
      <c r="A226" s="2">
        <v>0.65949999999999998</v>
      </c>
      <c r="B226" s="1">
        <v>36.998597475455817</v>
      </c>
      <c r="C226" s="1">
        <v>46.63</v>
      </c>
      <c r="D226" s="1">
        <v>148.91999999999999</v>
      </c>
      <c r="E226" s="1">
        <v>-271.89</v>
      </c>
      <c r="F226" s="1">
        <v>-4208.5</v>
      </c>
      <c r="G226" s="1">
        <v>4219.8999999999996</v>
      </c>
      <c r="H226" s="1">
        <v>20.97</v>
      </c>
      <c r="I226" s="1">
        <v>-34.25</v>
      </c>
      <c r="J226" s="1">
        <v>-0.4</v>
      </c>
      <c r="K226" s="1">
        <v>40.159999999999997</v>
      </c>
    </row>
    <row r="227" spans="1:11" x14ac:dyDescent="0.25">
      <c r="A227" s="2">
        <v>0.66249999999999998</v>
      </c>
      <c r="B227" s="1">
        <v>37.166900420757365</v>
      </c>
      <c r="C227" s="1">
        <v>46.264000000000003</v>
      </c>
      <c r="D227" s="1">
        <v>147.37</v>
      </c>
      <c r="E227" s="1">
        <v>-273.13</v>
      </c>
      <c r="F227" s="1">
        <v>-4197.03</v>
      </c>
      <c r="G227" s="1">
        <v>4208.4799999999996</v>
      </c>
      <c r="H227" s="1">
        <v>20.97</v>
      </c>
      <c r="I227" s="1">
        <v>-34.39</v>
      </c>
      <c r="J227" s="1">
        <v>-0.34</v>
      </c>
      <c r="K227" s="1">
        <v>40.29</v>
      </c>
    </row>
    <row r="228" spans="1:11" x14ac:dyDescent="0.25">
      <c r="A228" s="2">
        <v>0.66549999999999998</v>
      </c>
      <c r="B228" s="1">
        <v>37.335203366058906</v>
      </c>
      <c r="C228" s="1">
        <v>45.930999999999997</v>
      </c>
      <c r="D228" s="1">
        <v>145.86000000000001</v>
      </c>
      <c r="E228" s="1">
        <v>-274.14999999999998</v>
      </c>
      <c r="F228" s="1">
        <v>-4184.96</v>
      </c>
      <c r="G228" s="1">
        <v>4196.4799999999996</v>
      </c>
      <c r="H228" s="1">
        <v>20.95</v>
      </c>
      <c r="I228" s="1">
        <v>-34.53</v>
      </c>
      <c r="J228" s="1">
        <v>-0.28000000000000003</v>
      </c>
      <c r="K228" s="1">
        <v>40.4</v>
      </c>
    </row>
    <row r="229" spans="1:11" x14ac:dyDescent="0.25">
      <c r="A229" s="2">
        <v>0.66839999999999999</v>
      </c>
      <c r="B229" s="1">
        <v>37.497896213183729</v>
      </c>
      <c r="C229" s="1">
        <v>45.582999999999998</v>
      </c>
      <c r="D229" s="1">
        <v>144.43</v>
      </c>
      <c r="E229" s="1">
        <v>-274.89999999999998</v>
      </c>
      <c r="F229" s="1">
        <v>-4172.2</v>
      </c>
      <c r="G229" s="1">
        <v>4183.75</v>
      </c>
      <c r="H229" s="1">
        <v>20.94</v>
      </c>
      <c r="I229" s="1">
        <v>-34.659999999999997</v>
      </c>
      <c r="J229" s="1">
        <v>-0.22</v>
      </c>
      <c r="K229" s="1">
        <v>40.49</v>
      </c>
    </row>
    <row r="230" spans="1:11" x14ac:dyDescent="0.25">
      <c r="A230" s="2">
        <v>0.6714</v>
      </c>
      <c r="B230" s="1">
        <v>37.666199158485277</v>
      </c>
      <c r="C230" s="1">
        <v>45.283000000000001</v>
      </c>
      <c r="D230" s="1">
        <v>143.13999999999999</v>
      </c>
      <c r="E230" s="1">
        <v>-275.35000000000002</v>
      </c>
      <c r="F230" s="1">
        <v>-4158.3900000000003</v>
      </c>
      <c r="G230" s="1">
        <v>4169.97</v>
      </c>
      <c r="H230" s="1">
        <v>20.92</v>
      </c>
      <c r="I230" s="1">
        <v>-34.78</v>
      </c>
      <c r="J230" s="1">
        <v>-0.17</v>
      </c>
      <c r="K230" s="1">
        <v>40.6</v>
      </c>
    </row>
    <row r="231" spans="1:11" x14ac:dyDescent="0.25">
      <c r="A231" s="2">
        <v>0.6744</v>
      </c>
      <c r="B231" s="1">
        <v>37.834502103786818</v>
      </c>
      <c r="C231" s="1">
        <v>44.945999999999998</v>
      </c>
      <c r="D231" s="1">
        <v>141.94</v>
      </c>
      <c r="E231" s="1">
        <v>-275.52</v>
      </c>
      <c r="F231" s="1">
        <v>-4142.9799999999996</v>
      </c>
      <c r="G231" s="1">
        <v>4154.55</v>
      </c>
      <c r="H231" s="1">
        <v>20.89</v>
      </c>
      <c r="I231" s="1">
        <v>-34.93</v>
      </c>
      <c r="J231" s="1">
        <v>-0.09</v>
      </c>
      <c r="K231" s="1">
        <v>40.700000000000003</v>
      </c>
    </row>
    <row r="232" spans="1:11" x14ac:dyDescent="0.25">
      <c r="A232" s="2">
        <v>0.67730000000000001</v>
      </c>
      <c r="B232" s="1">
        <v>37.997194950911641</v>
      </c>
      <c r="C232" s="1">
        <v>44.59</v>
      </c>
      <c r="D232" s="1">
        <v>140.80000000000001</v>
      </c>
      <c r="E232" s="1">
        <v>-275.29000000000002</v>
      </c>
      <c r="F232" s="1">
        <v>-4126.33</v>
      </c>
      <c r="G232" s="1">
        <v>4137.8999999999996</v>
      </c>
      <c r="H232" s="1">
        <v>20.86</v>
      </c>
      <c r="I232" s="1">
        <v>-35.1</v>
      </c>
      <c r="J232" s="1">
        <v>-0.03</v>
      </c>
      <c r="K232" s="1">
        <v>40.840000000000003</v>
      </c>
    </row>
    <row r="233" spans="1:11" x14ac:dyDescent="0.25">
      <c r="A233" s="2">
        <v>0.68030000000000002</v>
      </c>
      <c r="B233" s="1">
        <v>38.165497896213182</v>
      </c>
      <c r="C233" s="1">
        <v>44.216999999999999</v>
      </c>
      <c r="D233" s="1">
        <v>139.72999999999999</v>
      </c>
      <c r="E233" s="1">
        <v>-274.76</v>
      </c>
      <c r="F233" s="1">
        <v>-4109.1099999999997</v>
      </c>
      <c r="G233" s="1">
        <v>4120.6499999999996</v>
      </c>
      <c r="H233" s="1">
        <v>20.82</v>
      </c>
      <c r="I233" s="1">
        <v>-35.270000000000003</v>
      </c>
      <c r="J233" s="1">
        <v>0.05</v>
      </c>
      <c r="K233" s="1">
        <v>40.97</v>
      </c>
    </row>
    <row r="234" spans="1:11" x14ac:dyDescent="0.25">
      <c r="A234" s="2">
        <v>0.68330000000000002</v>
      </c>
      <c r="B234" s="1">
        <v>38.333800841514723</v>
      </c>
      <c r="C234" s="1">
        <v>43.872</v>
      </c>
      <c r="D234" s="1">
        <v>138.66999999999999</v>
      </c>
      <c r="E234" s="1">
        <v>-274.25</v>
      </c>
      <c r="F234" s="1">
        <v>-4092.11</v>
      </c>
      <c r="G234" s="1">
        <v>4103.63</v>
      </c>
      <c r="H234" s="1">
        <v>20.77</v>
      </c>
      <c r="I234" s="1">
        <v>-35.46</v>
      </c>
      <c r="J234" s="1">
        <v>0.12</v>
      </c>
      <c r="K234" s="1">
        <v>41.09</v>
      </c>
    </row>
    <row r="235" spans="1:11" x14ac:dyDescent="0.25">
      <c r="A235" s="2">
        <v>0.68630000000000002</v>
      </c>
      <c r="B235" s="1">
        <v>38.502103786816271</v>
      </c>
      <c r="C235" s="1">
        <v>43.561</v>
      </c>
      <c r="D235" s="1">
        <v>137.44999999999999</v>
      </c>
      <c r="E235" s="1">
        <v>-274.11</v>
      </c>
      <c r="F235" s="1">
        <v>-4075.98</v>
      </c>
      <c r="G235" s="1">
        <v>4087.51</v>
      </c>
      <c r="H235" s="1">
        <v>20.72</v>
      </c>
      <c r="I235" s="1">
        <v>-35.630000000000003</v>
      </c>
      <c r="J235" s="1">
        <v>0.19</v>
      </c>
      <c r="K235" s="1">
        <v>41.21</v>
      </c>
    </row>
    <row r="236" spans="1:11" x14ac:dyDescent="0.25">
      <c r="A236" s="2">
        <v>0.68920000000000003</v>
      </c>
      <c r="B236" s="1">
        <v>38.664796633941094</v>
      </c>
      <c r="C236" s="1">
        <v>43.228000000000002</v>
      </c>
      <c r="D236" s="1">
        <v>136.19</v>
      </c>
      <c r="E236" s="1">
        <v>-274.27</v>
      </c>
      <c r="F236" s="1">
        <v>-4060.17</v>
      </c>
      <c r="G236" s="1">
        <v>4071.69</v>
      </c>
      <c r="H236" s="1">
        <v>20.68</v>
      </c>
      <c r="I236" s="1">
        <v>-35.78</v>
      </c>
      <c r="J236" s="1">
        <v>0.23</v>
      </c>
      <c r="K236" s="1">
        <v>41.34</v>
      </c>
    </row>
    <row r="237" spans="1:11" x14ac:dyDescent="0.25">
      <c r="A237" s="2">
        <v>0.69220000000000004</v>
      </c>
      <c r="B237" s="1">
        <v>38.833099579242642</v>
      </c>
      <c r="C237" s="1">
        <v>42.889000000000003</v>
      </c>
      <c r="D237" s="1">
        <v>134.9</v>
      </c>
      <c r="E237" s="1">
        <v>-274.58</v>
      </c>
      <c r="F237" s="1">
        <v>-4044.06</v>
      </c>
      <c r="G237" s="1">
        <v>4055.61</v>
      </c>
      <c r="H237" s="1">
        <v>20.65</v>
      </c>
      <c r="I237" s="1">
        <v>-35.94</v>
      </c>
      <c r="J237" s="1">
        <v>0.28999999999999998</v>
      </c>
      <c r="K237" s="1">
        <v>41.45</v>
      </c>
    </row>
    <row r="238" spans="1:11" x14ac:dyDescent="0.25">
      <c r="A238" s="2">
        <v>0.69520000000000004</v>
      </c>
      <c r="B238" s="1">
        <v>39.001402524544183</v>
      </c>
      <c r="C238" s="1">
        <v>42.536999999999999</v>
      </c>
      <c r="D238" s="1">
        <v>133.59</v>
      </c>
      <c r="E238" s="1">
        <v>-274.87</v>
      </c>
      <c r="F238" s="1">
        <v>-4027.49</v>
      </c>
      <c r="G238" s="1">
        <v>4039.06</v>
      </c>
      <c r="H238" s="1">
        <v>20.6</v>
      </c>
      <c r="I238" s="1">
        <v>-36.06</v>
      </c>
      <c r="J238" s="1">
        <v>0.35</v>
      </c>
      <c r="K238" s="1">
        <v>41.54</v>
      </c>
    </row>
    <row r="239" spans="1:11" x14ac:dyDescent="0.25">
      <c r="A239" s="2">
        <v>0.69810000000000005</v>
      </c>
      <c r="B239" s="1">
        <v>39.164095371669006</v>
      </c>
      <c r="C239" s="1">
        <v>42.161999999999999</v>
      </c>
      <c r="D239" s="1">
        <v>132.24</v>
      </c>
      <c r="E239" s="1">
        <v>-275.04000000000002</v>
      </c>
      <c r="F239" s="1">
        <v>-4010.31</v>
      </c>
      <c r="G239" s="1">
        <v>4021.9</v>
      </c>
      <c r="H239" s="1">
        <v>20.55</v>
      </c>
      <c r="I239" s="1">
        <v>-36.14</v>
      </c>
      <c r="J239" s="1">
        <v>0.39</v>
      </c>
      <c r="K239" s="1">
        <v>41.58</v>
      </c>
    </row>
    <row r="240" spans="1:11" x14ac:dyDescent="0.25">
      <c r="A240" s="2">
        <v>0.70109999999999995</v>
      </c>
      <c r="B240" s="1">
        <v>39.332398316970547</v>
      </c>
      <c r="C240" s="1">
        <v>41.817999999999998</v>
      </c>
      <c r="D240" s="1">
        <v>130.82</v>
      </c>
      <c r="E240" s="1">
        <v>-275.02</v>
      </c>
      <c r="F240" s="1">
        <v>-3992.32</v>
      </c>
      <c r="G240" s="1">
        <v>4003.92</v>
      </c>
      <c r="H240" s="1">
        <v>20.49</v>
      </c>
      <c r="I240" s="1">
        <v>-36.200000000000003</v>
      </c>
      <c r="J240" s="1">
        <v>0.43</v>
      </c>
      <c r="K240" s="1">
        <v>41.6</v>
      </c>
    </row>
    <row r="241" spans="1:11" x14ac:dyDescent="0.25">
      <c r="A241" s="2">
        <v>0.70409999999999995</v>
      </c>
      <c r="B241" s="1">
        <v>39.500701262272088</v>
      </c>
      <c r="C241" s="1">
        <v>41.465000000000003</v>
      </c>
      <c r="D241" s="1">
        <v>129.29</v>
      </c>
      <c r="E241" s="1">
        <v>-274.79000000000002</v>
      </c>
      <c r="F241" s="1">
        <v>-3973.36</v>
      </c>
      <c r="G241" s="1">
        <v>3984.95</v>
      </c>
      <c r="H241" s="1">
        <v>20.43</v>
      </c>
      <c r="I241" s="1">
        <v>-36.229999999999997</v>
      </c>
      <c r="J241" s="1">
        <v>0.48</v>
      </c>
      <c r="K241" s="1">
        <v>41.6</v>
      </c>
    </row>
    <row r="242" spans="1:11" x14ac:dyDescent="0.25">
      <c r="A242" s="2">
        <v>0.70699999999999996</v>
      </c>
      <c r="B242" s="1">
        <v>39.663394109396918</v>
      </c>
      <c r="C242" s="1">
        <v>41.093000000000004</v>
      </c>
      <c r="D242" s="1">
        <v>127.65</v>
      </c>
      <c r="E242" s="1">
        <v>-274.38</v>
      </c>
      <c r="F242" s="1">
        <v>-3953.36</v>
      </c>
      <c r="G242" s="1">
        <v>3964.93</v>
      </c>
      <c r="H242" s="1">
        <v>20.350000000000001</v>
      </c>
      <c r="I242" s="1">
        <v>-36.26</v>
      </c>
      <c r="J242" s="1">
        <v>0.51</v>
      </c>
      <c r="K242" s="1">
        <v>41.58</v>
      </c>
    </row>
    <row r="243" spans="1:11" x14ac:dyDescent="0.25">
      <c r="A243" s="2">
        <v>0.71</v>
      </c>
      <c r="B243" s="1">
        <v>39.831697054698459</v>
      </c>
      <c r="C243" s="1">
        <v>40.731000000000002</v>
      </c>
      <c r="D243" s="1">
        <v>126</v>
      </c>
      <c r="E243" s="1">
        <v>-273.64</v>
      </c>
      <c r="F243" s="1">
        <v>-3932.51</v>
      </c>
      <c r="G243" s="1">
        <v>3944.04</v>
      </c>
      <c r="H243" s="1">
        <v>20.260000000000002</v>
      </c>
      <c r="I243" s="1">
        <v>-36.28</v>
      </c>
      <c r="J243" s="1">
        <v>0.54</v>
      </c>
      <c r="K243" s="1">
        <v>41.55</v>
      </c>
    </row>
    <row r="244" spans="1:11" x14ac:dyDescent="0.25">
      <c r="A244" s="2">
        <v>0.71299999999999997</v>
      </c>
      <c r="B244" s="1">
        <v>40</v>
      </c>
      <c r="C244" s="1">
        <v>40.384999999999998</v>
      </c>
      <c r="D244" s="1">
        <v>124.47</v>
      </c>
      <c r="E244" s="1">
        <v>-272.45999999999998</v>
      </c>
      <c r="F244" s="1">
        <v>-3910.57</v>
      </c>
      <c r="G244" s="1">
        <v>3922.02</v>
      </c>
      <c r="H244" s="1">
        <v>20.170000000000002</v>
      </c>
      <c r="I244" s="1">
        <v>-36.28</v>
      </c>
      <c r="J244" s="1">
        <v>0.59</v>
      </c>
      <c r="K244" s="1">
        <v>41.51</v>
      </c>
    </row>
    <row r="245" spans="1:11" x14ac:dyDescent="0.25">
      <c r="A245" s="2">
        <v>0.71599999999999997</v>
      </c>
      <c r="B245" s="1">
        <v>40.168302945301541</v>
      </c>
      <c r="C245" s="1">
        <v>40.055999999999997</v>
      </c>
      <c r="D245" s="1">
        <v>122.95</v>
      </c>
      <c r="E245" s="1">
        <v>-270.67</v>
      </c>
      <c r="F245" s="1">
        <v>-3887.09</v>
      </c>
      <c r="G245" s="1">
        <v>3898.44</v>
      </c>
      <c r="H245" s="1">
        <v>20.07</v>
      </c>
      <c r="I245" s="1">
        <v>-36.29</v>
      </c>
      <c r="J245" s="1">
        <v>0.62</v>
      </c>
      <c r="K245" s="1">
        <v>41.48</v>
      </c>
    </row>
    <row r="246" spans="1:11" x14ac:dyDescent="0.25">
      <c r="A246" s="2">
        <v>0.71889999999999998</v>
      </c>
      <c r="B246" s="1">
        <v>40.330995792426364</v>
      </c>
      <c r="C246" s="1">
        <v>39.725000000000001</v>
      </c>
      <c r="D246" s="1">
        <v>121.36</v>
      </c>
      <c r="E246" s="1">
        <v>-268.17</v>
      </c>
      <c r="F246" s="1">
        <v>-3861.92</v>
      </c>
      <c r="G246" s="1">
        <v>3873.14</v>
      </c>
      <c r="H246" s="1">
        <v>19.97</v>
      </c>
      <c r="I246" s="1">
        <v>-36.29</v>
      </c>
      <c r="J246" s="1">
        <v>0.66</v>
      </c>
      <c r="K246" s="1">
        <v>41.43</v>
      </c>
    </row>
    <row r="247" spans="1:11" x14ac:dyDescent="0.25">
      <c r="A247" s="2">
        <v>0.72189999999999999</v>
      </c>
      <c r="B247" s="1">
        <v>40.499298737727912</v>
      </c>
      <c r="C247" s="1">
        <v>39.360999999999997</v>
      </c>
      <c r="D247" s="1">
        <v>119.66</v>
      </c>
      <c r="E247" s="1">
        <v>-264.87</v>
      </c>
      <c r="F247" s="1">
        <v>-3835.07</v>
      </c>
      <c r="G247" s="1">
        <v>3846.07</v>
      </c>
      <c r="H247" s="1">
        <v>19.87</v>
      </c>
      <c r="I247" s="1">
        <v>-36.28</v>
      </c>
      <c r="J247" s="1">
        <v>0.71</v>
      </c>
      <c r="K247" s="1">
        <v>41.37</v>
      </c>
    </row>
    <row r="248" spans="1:11" x14ac:dyDescent="0.25">
      <c r="A248" s="2">
        <v>0.72489999999999999</v>
      </c>
      <c r="B248" s="1">
        <v>40.667601683029453</v>
      </c>
      <c r="C248" s="1">
        <v>39.006</v>
      </c>
      <c r="D248" s="1">
        <v>117.87</v>
      </c>
      <c r="E248" s="1">
        <v>-260.77999999999997</v>
      </c>
      <c r="F248" s="1">
        <v>-3806.77</v>
      </c>
      <c r="G248" s="1">
        <v>3817.51</v>
      </c>
      <c r="H248" s="1">
        <v>19.78</v>
      </c>
      <c r="I248" s="1">
        <v>-36.25</v>
      </c>
      <c r="J248" s="1">
        <v>0.76</v>
      </c>
      <c r="K248" s="1">
        <v>41.31</v>
      </c>
    </row>
    <row r="249" spans="1:11" x14ac:dyDescent="0.25">
      <c r="A249" s="2">
        <v>0.7278</v>
      </c>
      <c r="B249" s="1">
        <v>40.830294530154276</v>
      </c>
      <c r="C249" s="1">
        <v>38.668999999999997</v>
      </c>
      <c r="D249" s="1">
        <v>116.25</v>
      </c>
      <c r="E249" s="1">
        <v>-256.86</v>
      </c>
      <c r="F249" s="1">
        <v>-3778.57</v>
      </c>
      <c r="G249" s="1">
        <v>3789.08</v>
      </c>
      <c r="H249" s="1">
        <v>19.66</v>
      </c>
      <c r="I249" s="1">
        <v>-36.200000000000003</v>
      </c>
      <c r="J249" s="1">
        <v>0.79</v>
      </c>
      <c r="K249" s="1">
        <v>41.2</v>
      </c>
    </row>
    <row r="250" spans="1:11" x14ac:dyDescent="0.25">
      <c r="A250" s="2">
        <v>0.73080000000000001</v>
      </c>
      <c r="B250" s="1">
        <v>40.998597475455824</v>
      </c>
      <c r="C250" s="1">
        <v>38.338999999999999</v>
      </c>
      <c r="D250" s="1">
        <v>114.86</v>
      </c>
      <c r="E250" s="1">
        <v>-253.42</v>
      </c>
      <c r="F250" s="1">
        <v>-3750.93</v>
      </c>
      <c r="G250" s="1">
        <v>3761.24</v>
      </c>
      <c r="H250" s="1">
        <v>19.5</v>
      </c>
      <c r="I250" s="1">
        <v>-36.14</v>
      </c>
      <c r="J250" s="1">
        <v>0.8</v>
      </c>
      <c r="K250" s="1">
        <v>41.07</v>
      </c>
    </row>
    <row r="251" spans="1:11" x14ac:dyDescent="0.25">
      <c r="A251" s="2">
        <v>0.73380000000000001</v>
      </c>
      <c r="B251" s="1">
        <v>41.166900420757365</v>
      </c>
      <c r="C251" s="1">
        <v>38.014000000000003</v>
      </c>
      <c r="D251" s="1">
        <v>113.58</v>
      </c>
      <c r="E251" s="1">
        <v>-250.34</v>
      </c>
      <c r="F251" s="1">
        <v>-3723.41</v>
      </c>
      <c r="G251" s="1">
        <v>3733.54</v>
      </c>
      <c r="H251" s="1">
        <v>19.32</v>
      </c>
      <c r="I251" s="1">
        <v>-36.04</v>
      </c>
      <c r="J251" s="1">
        <v>0.82</v>
      </c>
      <c r="K251" s="1">
        <v>40.909999999999997</v>
      </c>
    </row>
    <row r="252" spans="1:11" x14ac:dyDescent="0.25">
      <c r="A252" s="2">
        <v>0.73680000000000001</v>
      </c>
      <c r="B252" s="1">
        <v>41.335203366058906</v>
      </c>
      <c r="C252" s="1">
        <v>37.697000000000003</v>
      </c>
      <c r="D252" s="1">
        <v>112.25</v>
      </c>
      <c r="E252" s="1">
        <v>-247.37</v>
      </c>
      <c r="F252" s="1">
        <v>-3695.31</v>
      </c>
      <c r="G252" s="1">
        <v>3705.29</v>
      </c>
      <c r="H252" s="1">
        <v>19.12</v>
      </c>
      <c r="I252" s="1">
        <v>-35.94</v>
      </c>
      <c r="J252" s="1">
        <v>0.83</v>
      </c>
      <c r="K252" s="1">
        <v>40.72</v>
      </c>
    </row>
    <row r="253" spans="1:11" x14ac:dyDescent="0.25">
      <c r="A253" s="2">
        <v>0.73970000000000002</v>
      </c>
      <c r="B253" s="1">
        <v>41.497896213183729</v>
      </c>
      <c r="C253" s="1">
        <v>37.335999999999999</v>
      </c>
      <c r="D253" s="1">
        <v>110.79</v>
      </c>
      <c r="E253" s="1">
        <v>-244.23</v>
      </c>
      <c r="F253" s="1">
        <v>-3665.98</v>
      </c>
      <c r="G253" s="1">
        <v>3675.79</v>
      </c>
      <c r="H253" s="1">
        <v>18.920000000000002</v>
      </c>
      <c r="I253" s="1">
        <v>-35.81</v>
      </c>
      <c r="J253" s="1">
        <v>0.85</v>
      </c>
      <c r="K253" s="1">
        <v>40.5</v>
      </c>
    </row>
    <row r="254" spans="1:11" x14ac:dyDescent="0.25">
      <c r="A254" s="2">
        <v>0.74270000000000003</v>
      </c>
      <c r="B254" s="1">
        <v>41.66619915848527</v>
      </c>
      <c r="C254" s="1">
        <v>36.963999999999999</v>
      </c>
      <c r="D254" s="1">
        <v>109.15</v>
      </c>
      <c r="E254" s="1">
        <v>-240.62</v>
      </c>
      <c r="F254" s="1">
        <v>-3635.29</v>
      </c>
      <c r="G254" s="1">
        <v>3644.88</v>
      </c>
      <c r="H254" s="1">
        <v>18.7</v>
      </c>
      <c r="I254" s="1">
        <v>-35.67</v>
      </c>
      <c r="J254" s="1">
        <v>0.86</v>
      </c>
      <c r="K254" s="1">
        <v>40.29</v>
      </c>
    </row>
    <row r="255" spans="1:11" x14ac:dyDescent="0.25">
      <c r="A255" s="2">
        <v>0.74570000000000003</v>
      </c>
      <c r="B255" s="1">
        <v>41.834502103786818</v>
      </c>
      <c r="C255" s="1">
        <v>36.601999999999997</v>
      </c>
      <c r="D255" s="1">
        <v>107.24</v>
      </c>
      <c r="E255" s="1">
        <v>-236.39</v>
      </c>
      <c r="F255" s="1">
        <v>-3603.1</v>
      </c>
      <c r="G255" s="1">
        <v>3612.45</v>
      </c>
      <c r="H255" s="1">
        <v>18.5</v>
      </c>
      <c r="I255" s="1">
        <v>-35.520000000000003</v>
      </c>
      <c r="J255" s="1">
        <v>0.88</v>
      </c>
      <c r="K255" s="1">
        <v>40.06</v>
      </c>
    </row>
    <row r="256" spans="1:11" x14ac:dyDescent="0.25">
      <c r="A256" s="2">
        <v>0.74860000000000004</v>
      </c>
      <c r="B256" s="1">
        <v>41.997194950911641</v>
      </c>
      <c r="C256" s="1">
        <v>36.246000000000002</v>
      </c>
      <c r="D256" s="1">
        <v>105.06</v>
      </c>
      <c r="E256" s="1">
        <v>-231.53</v>
      </c>
      <c r="F256" s="1">
        <v>-3569.48</v>
      </c>
      <c r="G256" s="1">
        <v>3578.53</v>
      </c>
      <c r="H256" s="1">
        <v>18.32</v>
      </c>
      <c r="I256" s="1">
        <v>-35.33</v>
      </c>
      <c r="J256" s="1">
        <v>0.88</v>
      </c>
      <c r="K256" s="1">
        <v>39.81</v>
      </c>
    </row>
    <row r="257" spans="1:11" x14ac:dyDescent="0.25">
      <c r="A257" s="2">
        <v>0.75160000000000005</v>
      </c>
      <c r="B257" s="1">
        <v>42.165497896213189</v>
      </c>
      <c r="C257" s="1">
        <v>35.902000000000001</v>
      </c>
      <c r="D257" s="1">
        <v>102.84</v>
      </c>
      <c r="E257" s="1">
        <v>-226.81</v>
      </c>
      <c r="F257" s="1">
        <v>-3536.1</v>
      </c>
      <c r="G257" s="1">
        <v>3544.87</v>
      </c>
      <c r="H257" s="1">
        <v>18.13</v>
      </c>
      <c r="I257" s="1">
        <v>-35.130000000000003</v>
      </c>
      <c r="J257" s="1">
        <v>0.89</v>
      </c>
      <c r="K257" s="1">
        <v>39.549999999999997</v>
      </c>
    </row>
    <row r="258" spans="1:11" x14ac:dyDescent="0.25">
      <c r="A258" s="2">
        <v>0.75460000000000005</v>
      </c>
      <c r="B258" s="1">
        <v>42.33380084151473</v>
      </c>
      <c r="C258" s="1">
        <v>35.558999999999997</v>
      </c>
      <c r="D258" s="1">
        <v>100.7</v>
      </c>
      <c r="E258" s="1">
        <v>-222.55</v>
      </c>
      <c r="F258" s="1">
        <v>-3503.51</v>
      </c>
      <c r="G258" s="1">
        <v>3512.01</v>
      </c>
      <c r="H258" s="1">
        <v>17.95</v>
      </c>
      <c r="I258" s="1">
        <v>-34.92</v>
      </c>
      <c r="J258" s="1">
        <v>0.89</v>
      </c>
      <c r="K258" s="1">
        <v>39.270000000000003</v>
      </c>
    </row>
    <row r="259" spans="1:11" x14ac:dyDescent="0.25">
      <c r="A259" s="2">
        <v>0.75760000000000005</v>
      </c>
      <c r="B259" s="1">
        <v>42.502103786816278</v>
      </c>
      <c r="C259" s="1">
        <v>35.231999999999999</v>
      </c>
      <c r="D259" s="1">
        <v>98.68</v>
      </c>
      <c r="E259" s="1">
        <v>-218.61</v>
      </c>
      <c r="F259" s="1">
        <v>-3472.07</v>
      </c>
      <c r="G259" s="1">
        <v>3480.34</v>
      </c>
      <c r="H259" s="1">
        <v>17.760000000000002</v>
      </c>
      <c r="I259" s="1">
        <v>-34.72</v>
      </c>
      <c r="J259" s="1">
        <v>0.89</v>
      </c>
      <c r="K259" s="1">
        <v>39.01</v>
      </c>
    </row>
    <row r="260" spans="1:11" x14ac:dyDescent="0.25">
      <c r="A260" s="2">
        <v>0.76049999999999995</v>
      </c>
      <c r="B260" s="1">
        <v>42.664796633941094</v>
      </c>
      <c r="C260" s="1">
        <v>34.923000000000002</v>
      </c>
      <c r="D260" s="1">
        <v>96.78</v>
      </c>
      <c r="E260" s="1">
        <v>-214.82</v>
      </c>
      <c r="F260" s="1">
        <v>-3441.67</v>
      </c>
      <c r="G260" s="1">
        <v>3449.74</v>
      </c>
      <c r="H260" s="1">
        <v>17.57</v>
      </c>
      <c r="I260" s="1">
        <v>-34.5</v>
      </c>
      <c r="J260" s="1">
        <v>0.89</v>
      </c>
      <c r="K260" s="1">
        <v>38.74</v>
      </c>
    </row>
    <row r="261" spans="1:11" x14ac:dyDescent="0.25">
      <c r="A261" s="2">
        <v>0.76349999999999996</v>
      </c>
      <c r="B261" s="1">
        <v>42.833099579242635</v>
      </c>
      <c r="C261" s="1">
        <v>34.61</v>
      </c>
      <c r="D261" s="1">
        <v>95.05</v>
      </c>
      <c r="E261" s="1">
        <v>-210.93</v>
      </c>
      <c r="F261" s="1">
        <v>-3411.63</v>
      </c>
      <c r="G261" s="1">
        <v>3419.48</v>
      </c>
      <c r="H261" s="1">
        <v>17.41</v>
      </c>
      <c r="I261" s="1">
        <v>-34.29</v>
      </c>
      <c r="J261" s="1">
        <v>0.89</v>
      </c>
      <c r="K261" s="1">
        <v>38.47</v>
      </c>
    </row>
    <row r="262" spans="1:11" x14ac:dyDescent="0.25">
      <c r="A262" s="2">
        <v>0.76649999999999996</v>
      </c>
      <c r="B262" s="1">
        <v>43.001402524544183</v>
      </c>
      <c r="C262" s="1">
        <v>34.302999999999997</v>
      </c>
      <c r="D262" s="1">
        <v>93.27</v>
      </c>
      <c r="E262" s="1">
        <v>-206.41</v>
      </c>
      <c r="F262" s="1">
        <v>-3381.31</v>
      </c>
      <c r="G262" s="1">
        <v>3388.9</v>
      </c>
      <c r="H262" s="1">
        <v>17.239999999999998</v>
      </c>
      <c r="I262" s="1">
        <v>-34.04</v>
      </c>
      <c r="J262" s="1">
        <v>0.88</v>
      </c>
      <c r="K262" s="1">
        <v>38.159999999999997</v>
      </c>
    </row>
    <row r="263" spans="1:11" x14ac:dyDescent="0.25">
      <c r="A263" s="2">
        <v>0.76939999999999997</v>
      </c>
      <c r="B263" s="1">
        <v>43.164095371669006</v>
      </c>
      <c r="C263" s="1">
        <v>33.957999999999998</v>
      </c>
      <c r="D263" s="1">
        <v>91.39</v>
      </c>
      <c r="E263" s="1">
        <v>-201.21</v>
      </c>
      <c r="F263" s="1">
        <v>-3350.68</v>
      </c>
      <c r="G263" s="1">
        <v>3357.98</v>
      </c>
      <c r="H263" s="1">
        <v>17.100000000000001</v>
      </c>
      <c r="I263" s="1">
        <v>-33.76</v>
      </c>
      <c r="J263" s="1">
        <v>0.86</v>
      </c>
      <c r="K263" s="1">
        <v>37.85</v>
      </c>
    </row>
    <row r="264" spans="1:11" x14ac:dyDescent="0.25">
      <c r="A264" s="2">
        <v>0.77239999999999998</v>
      </c>
      <c r="B264" s="1">
        <v>43.332398316970547</v>
      </c>
      <c r="C264" s="1">
        <v>33.609000000000002</v>
      </c>
      <c r="D264" s="1">
        <v>89.59</v>
      </c>
      <c r="E264" s="1">
        <v>-196.32</v>
      </c>
      <c r="F264" s="1">
        <v>-3321.07</v>
      </c>
      <c r="G264" s="1">
        <v>3328.07</v>
      </c>
      <c r="H264" s="1">
        <v>16.940000000000001</v>
      </c>
      <c r="I264" s="1">
        <v>-33.5</v>
      </c>
      <c r="J264" s="1">
        <v>0.83</v>
      </c>
      <c r="K264" s="1">
        <v>37.54</v>
      </c>
    </row>
    <row r="265" spans="1:11" x14ac:dyDescent="0.25">
      <c r="A265" s="2">
        <v>0.77539999999999998</v>
      </c>
      <c r="B265" s="1">
        <v>43.500701262272088</v>
      </c>
      <c r="C265" s="1">
        <v>33.270000000000003</v>
      </c>
      <c r="D265" s="1">
        <v>87.89</v>
      </c>
      <c r="E265" s="1">
        <v>-191.98</v>
      </c>
      <c r="F265" s="1">
        <v>-3292.74</v>
      </c>
      <c r="G265" s="1">
        <v>3299.51</v>
      </c>
      <c r="H265" s="1">
        <v>16.77</v>
      </c>
      <c r="I265" s="1">
        <v>-33.22</v>
      </c>
      <c r="J265" s="1">
        <v>0.8</v>
      </c>
      <c r="K265" s="1">
        <v>37.22</v>
      </c>
    </row>
    <row r="266" spans="1:11" x14ac:dyDescent="0.25">
      <c r="A266" s="2">
        <v>0.77829999999999999</v>
      </c>
      <c r="B266" s="1">
        <v>43.663394109396911</v>
      </c>
      <c r="C266" s="1">
        <v>32.953000000000003</v>
      </c>
      <c r="D266" s="1">
        <v>86.28</v>
      </c>
      <c r="E266" s="1">
        <v>-187.94</v>
      </c>
      <c r="F266" s="1">
        <v>-3265.17</v>
      </c>
      <c r="G266" s="1">
        <v>3271.72</v>
      </c>
      <c r="H266" s="1">
        <v>16.59</v>
      </c>
      <c r="I266" s="1">
        <v>-32.93</v>
      </c>
      <c r="J266" s="1">
        <v>0.76</v>
      </c>
      <c r="K266" s="1">
        <v>36.89</v>
      </c>
    </row>
    <row r="267" spans="1:11" x14ac:dyDescent="0.25">
      <c r="A267" s="2">
        <v>0.78129999999999999</v>
      </c>
      <c r="B267" s="1">
        <v>43.831697054698459</v>
      </c>
      <c r="C267" s="1">
        <v>32.648000000000003</v>
      </c>
      <c r="D267" s="1">
        <v>84.76</v>
      </c>
      <c r="E267" s="1">
        <v>-184.03</v>
      </c>
      <c r="F267" s="1">
        <v>-3238.02</v>
      </c>
      <c r="G267" s="1">
        <v>3244.37</v>
      </c>
      <c r="H267" s="1">
        <v>16.420000000000002</v>
      </c>
      <c r="I267" s="1">
        <v>-32.65</v>
      </c>
      <c r="J267" s="1">
        <v>0.73</v>
      </c>
      <c r="K267" s="1">
        <v>36.549999999999997</v>
      </c>
    </row>
    <row r="268" spans="1:11" x14ac:dyDescent="0.25">
      <c r="A268" s="2">
        <v>0.7843</v>
      </c>
      <c r="B268" s="1">
        <v>44</v>
      </c>
      <c r="C268" s="1">
        <v>32.366</v>
      </c>
      <c r="D268" s="1">
        <v>83.38</v>
      </c>
      <c r="E268" s="1">
        <v>-180.28</v>
      </c>
      <c r="F268" s="1">
        <v>-3211.08</v>
      </c>
      <c r="G268" s="1">
        <v>3217.22</v>
      </c>
      <c r="H268" s="1">
        <v>16.23</v>
      </c>
      <c r="I268" s="1">
        <v>-32.369999999999997</v>
      </c>
      <c r="J268" s="1">
        <v>0.69</v>
      </c>
      <c r="K268" s="1">
        <v>36.229999999999997</v>
      </c>
    </row>
    <row r="269" spans="1:11" x14ac:dyDescent="0.25">
      <c r="A269" s="2">
        <v>0.7873</v>
      </c>
      <c r="B269" s="1">
        <v>44.168302945301541</v>
      </c>
      <c r="C269" s="1">
        <v>32.093000000000004</v>
      </c>
      <c r="D269" s="1">
        <v>82.18</v>
      </c>
      <c r="E269" s="1">
        <v>-176.87</v>
      </c>
      <c r="F269" s="1">
        <v>-3185.05</v>
      </c>
      <c r="G269" s="1">
        <v>3191.02</v>
      </c>
      <c r="H269" s="1">
        <v>16.05</v>
      </c>
      <c r="I269" s="1">
        <v>-32.11</v>
      </c>
      <c r="J269" s="1">
        <v>0.66</v>
      </c>
      <c r="K269" s="1">
        <v>35.909999999999997</v>
      </c>
    </row>
    <row r="270" spans="1:11" x14ac:dyDescent="0.25">
      <c r="A270" s="2">
        <v>0.79020000000000001</v>
      </c>
      <c r="B270" s="1">
        <v>44.330995792426371</v>
      </c>
      <c r="C270" s="1">
        <v>31.872</v>
      </c>
      <c r="D270" s="1">
        <v>81.16</v>
      </c>
      <c r="E270" s="1">
        <v>-173.76</v>
      </c>
      <c r="F270" s="1">
        <v>-3159.99</v>
      </c>
      <c r="G270" s="1">
        <v>3165.81</v>
      </c>
      <c r="H270" s="1">
        <v>15.86</v>
      </c>
      <c r="I270" s="1">
        <v>-31.86</v>
      </c>
      <c r="J270" s="1">
        <v>0.62</v>
      </c>
      <c r="K270" s="1">
        <v>35.6</v>
      </c>
    </row>
    <row r="271" spans="1:11" x14ac:dyDescent="0.25">
      <c r="A271" s="2">
        <v>0.79320000000000002</v>
      </c>
      <c r="B271" s="1">
        <v>44.499298737727912</v>
      </c>
      <c r="C271" s="1">
        <v>31.584</v>
      </c>
      <c r="D271" s="1">
        <v>80.28</v>
      </c>
      <c r="E271" s="1">
        <v>-170.93</v>
      </c>
      <c r="F271" s="1">
        <v>-3135.38</v>
      </c>
      <c r="G271" s="1">
        <v>3141.08</v>
      </c>
      <c r="H271" s="1">
        <v>15.68</v>
      </c>
      <c r="I271" s="1">
        <v>-31.63</v>
      </c>
      <c r="J271" s="1">
        <v>0.59</v>
      </c>
      <c r="K271" s="1">
        <v>35.299999999999997</v>
      </c>
    </row>
    <row r="272" spans="1:11" x14ac:dyDescent="0.25">
      <c r="A272" s="2">
        <v>0.79620000000000002</v>
      </c>
      <c r="B272" s="1">
        <v>44.66760168302946</v>
      </c>
      <c r="C272" s="1">
        <v>31.262</v>
      </c>
      <c r="D272" s="1">
        <v>79.39</v>
      </c>
      <c r="E272" s="1">
        <v>-168.34</v>
      </c>
      <c r="F272" s="1">
        <v>-3110.88</v>
      </c>
      <c r="G272" s="1">
        <v>3116.45</v>
      </c>
      <c r="H272" s="1">
        <v>15.49</v>
      </c>
      <c r="I272" s="1">
        <v>-31.42</v>
      </c>
      <c r="J272" s="1">
        <v>0.56999999999999995</v>
      </c>
      <c r="K272" s="1">
        <v>35.04</v>
      </c>
    </row>
    <row r="273" spans="1:11" x14ac:dyDescent="0.25">
      <c r="A273" s="2">
        <v>0.79910000000000003</v>
      </c>
      <c r="B273" s="1">
        <v>44.830294530154276</v>
      </c>
      <c r="C273" s="1">
        <v>30.949000000000002</v>
      </c>
      <c r="D273" s="1">
        <v>78.430000000000007</v>
      </c>
      <c r="E273" s="1">
        <v>-165.87</v>
      </c>
      <c r="F273" s="1">
        <v>-3086.38</v>
      </c>
      <c r="G273" s="1">
        <v>3091.82</v>
      </c>
      <c r="H273" s="1">
        <v>15.31</v>
      </c>
      <c r="I273" s="1">
        <v>-31.21</v>
      </c>
      <c r="J273" s="1">
        <v>0.54</v>
      </c>
      <c r="K273" s="1">
        <v>34.76</v>
      </c>
    </row>
    <row r="274" spans="1:11" x14ac:dyDescent="0.25">
      <c r="A274" s="2">
        <v>0.80210000000000004</v>
      </c>
      <c r="B274" s="1">
        <v>44.998597475455817</v>
      </c>
      <c r="C274" s="1">
        <v>30.643999999999998</v>
      </c>
      <c r="D274" s="1">
        <v>77.41</v>
      </c>
      <c r="E274" s="1">
        <v>-163.54</v>
      </c>
      <c r="F274" s="1">
        <v>-3061.98</v>
      </c>
      <c r="G274" s="1">
        <v>3067.32</v>
      </c>
      <c r="H274" s="1">
        <v>15.14</v>
      </c>
      <c r="I274" s="1">
        <v>-31</v>
      </c>
      <c r="J274" s="1">
        <v>0.52</v>
      </c>
      <c r="K274" s="1">
        <v>34.5</v>
      </c>
    </row>
    <row r="275" spans="1:11" x14ac:dyDescent="0.25">
      <c r="A275" s="2">
        <v>0.80510000000000004</v>
      </c>
      <c r="B275" s="1">
        <v>45.166900420757365</v>
      </c>
      <c r="C275" s="1">
        <v>30.35</v>
      </c>
      <c r="D275" s="1">
        <v>76.36</v>
      </c>
      <c r="E275" s="1">
        <v>-161.29</v>
      </c>
      <c r="F275" s="1">
        <v>-3037.63</v>
      </c>
      <c r="G275" s="1">
        <v>3042.88</v>
      </c>
      <c r="H275" s="1">
        <v>14.97</v>
      </c>
      <c r="I275" s="1">
        <v>-30.8</v>
      </c>
      <c r="J275" s="1">
        <v>0.51</v>
      </c>
      <c r="K275" s="1">
        <v>34.25</v>
      </c>
    </row>
    <row r="276" spans="1:11" x14ac:dyDescent="0.25">
      <c r="A276" s="2">
        <v>0.80810000000000004</v>
      </c>
      <c r="B276" s="1">
        <v>45.335203366058906</v>
      </c>
      <c r="C276" s="1">
        <v>30.061</v>
      </c>
      <c r="D276" s="1">
        <v>75.16</v>
      </c>
      <c r="E276" s="1">
        <v>-159.13</v>
      </c>
      <c r="F276" s="1">
        <v>-3013.87</v>
      </c>
      <c r="G276" s="1">
        <v>3019.01</v>
      </c>
      <c r="H276" s="1">
        <v>14.8</v>
      </c>
      <c r="I276" s="1">
        <v>-30.61</v>
      </c>
      <c r="J276" s="1">
        <v>0.49</v>
      </c>
      <c r="K276" s="1">
        <v>34.01</v>
      </c>
    </row>
    <row r="277" spans="1:11" x14ac:dyDescent="0.25">
      <c r="A277" s="2">
        <v>0.81100000000000005</v>
      </c>
      <c r="B277" s="1">
        <v>45.497896213183736</v>
      </c>
      <c r="C277" s="1">
        <v>29.771999999999998</v>
      </c>
      <c r="D277" s="1">
        <v>73.819999999999993</v>
      </c>
      <c r="E277" s="1">
        <v>-157.06</v>
      </c>
      <c r="F277" s="1">
        <v>-2991.02</v>
      </c>
      <c r="G277" s="1">
        <v>2996.05</v>
      </c>
      <c r="H277" s="1">
        <v>14.64</v>
      </c>
      <c r="I277" s="1">
        <v>-30.41</v>
      </c>
      <c r="J277" s="1">
        <v>0.46</v>
      </c>
      <c r="K277" s="1">
        <v>33.76</v>
      </c>
    </row>
    <row r="278" spans="1:11" x14ac:dyDescent="0.25">
      <c r="A278" s="2">
        <v>0.81399999999999995</v>
      </c>
      <c r="B278" s="1">
        <v>45.66619915848527</v>
      </c>
      <c r="C278" s="1">
        <v>29.483000000000001</v>
      </c>
      <c r="D278" s="1">
        <v>72.41</v>
      </c>
      <c r="E278" s="1">
        <v>-155.01</v>
      </c>
      <c r="F278" s="1">
        <v>-2969.53</v>
      </c>
      <c r="G278" s="1">
        <v>2974.45</v>
      </c>
      <c r="H278" s="1">
        <v>14.49</v>
      </c>
      <c r="I278" s="1">
        <v>-30.23</v>
      </c>
      <c r="J278" s="1">
        <v>0.45</v>
      </c>
      <c r="K278" s="1">
        <v>33.53</v>
      </c>
    </row>
    <row r="279" spans="1:11" x14ac:dyDescent="0.25">
      <c r="A279" s="2">
        <v>0.81699999999999995</v>
      </c>
      <c r="B279" s="1">
        <v>45.834502103786811</v>
      </c>
      <c r="C279" s="1">
        <v>29.193000000000001</v>
      </c>
      <c r="D279" s="1">
        <v>70.959999999999994</v>
      </c>
      <c r="E279" s="1">
        <v>-152.97</v>
      </c>
      <c r="F279" s="1">
        <v>-2949.33</v>
      </c>
      <c r="G279" s="1">
        <v>2954.14</v>
      </c>
      <c r="H279" s="1">
        <v>14.33</v>
      </c>
      <c r="I279" s="1">
        <v>-30.04</v>
      </c>
      <c r="J279" s="1">
        <v>0.43</v>
      </c>
      <c r="K279" s="1">
        <v>33.299999999999997</v>
      </c>
    </row>
    <row r="280" spans="1:11" x14ac:dyDescent="0.25">
      <c r="A280" s="2">
        <v>0.81989999999999996</v>
      </c>
      <c r="B280" s="1">
        <v>45.997194950911641</v>
      </c>
      <c r="C280" s="1">
        <v>28.933</v>
      </c>
      <c r="D280" s="1">
        <v>69.45</v>
      </c>
      <c r="E280" s="1">
        <v>-151.01</v>
      </c>
      <c r="F280" s="1">
        <v>-2930.46</v>
      </c>
      <c r="G280" s="1">
        <v>2935.18</v>
      </c>
      <c r="H280" s="1">
        <v>14.2</v>
      </c>
      <c r="I280" s="1">
        <v>-29.86</v>
      </c>
      <c r="J280" s="1">
        <v>0.42</v>
      </c>
      <c r="K280" s="1">
        <v>33.07</v>
      </c>
    </row>
    <row r="281" spans="1:11" x14ac:dyDescent="0.25">
      <c r="A281" s="2">
        <v>0.82289999999999996</v>
      </c>
      <c r="B281" s="1">
        <v>46.165497896213182</v>
      </c>
      <c r="C281" s="1">
        <v>28.667999999999999</v>
      </c>
      <c r="D281" s="1">
        <v>67.88</v>
      </c>
      <c r="E281" s="1">
        <v>-149.16</v>
      </c>
      <c r="F281" s="1">
        <v>-2912.73</v>
      </c>
      <c r="G281" s="1">
        <v>2917.34</v>
      </c>
      <c r="H281" s="1">
        <v>14.06</v>
      </c>
      <c r="I281" s="1">
        <v>-29.67</v>
      </c>
      <c r="J281" s="1">
        <v>0.39</v>
      </c>
      <c r="K281" s="1">
        <v>32.840000000000003</v>
      </c>
    </row>
    <row r="282" spans="1:11" x14ac:dyDescent="0.25">
      <c r="A282" s="2">
        <v>0.82589999999999997</v>
      </c>
      <c r="B282" s="1">
        <v>46.33380084151473</v>
      </c>
      <c r="C282" s="1">
        <v>28.414999999999999</v>
      </c>
      <c r="D282" s="1">
        <v>66.260000000000005</v>
      </c>
      <c r="E282" s="1">
        <v>-147.37</v>
      </c>
      <c r="F282" s="1">
        <v>-2895.88</v>
      </c>
      <c r="G282" s="1">
        <v>2900.38</v>
      </c>
      <c r="H282" s="1">
        <v>13.92</v>
      </c>
      <c r="I282" s="1">
        <v>-29.49</v>
      </c>
      <c r="J282" s="1">
        <v>0.35</v>
      </c>
      <c r="K282" s="1">
        <v>32.6</v>
      </c>
    </row>
    <row r="283" spans="1:11" x14ac:dyDescent="0.25">
      <c r="A283" s="2">
        <v>0.82889999999999997</v>
      </c>
      <c r="B283" s="1">
        <v>46.502103786816271</v>
      </c>
      <c r="C283" s="1">
        <v>28.167999999999999</v>
      </c>
      <c r="D283" s="1">
        <v>64.56</v>
      </c>
      <c r="E283" s="1">
        <v>-145.66</v>
      </c>
      <c r="F283" s="1">
        <v>-2879.75</v>
      </c>
      <c r="G283" s="1">
        <v>2884.17</v>
      </c>
      <c r="H283" s="1">
        <v>13.78</v>
      </c>
      <c r="I283" s="1">
        <v>-29.3</v>
      </c>
      <c r="J283" s="1">
        <v>0.32</v>
      </c>
      <c r="K283" s="1">
        <v>32.39</v>
      </c>
    </row>
    <row r="284" spans="1:11" x14ac:dyDescent="0.25">
      <c r="A284" s="2">
        <v>0.83179999999999998</v>
      </c>
      <c r="B284" s="1">
        <v>46.664796633941094</v>
      </c>
      <c r="C284" s="1">
        <v>27.91</v>
      </c>
      <c r="D284" s="1">
        <v>62.82</v>
      </c>
      <c r="E284" s="1">
        <v>-143.91999999999999</v>
      </c>
      <c r="F284" s="1">
        <v>-2864.18</v>
      </c>
      <c r="G284" s="1">
        <v>2868.49</v>
      </c>
      <c r="H284" s="1">
        <v>13.66</v>
      </c>
      <c r="I284" s="1">
        <v>-29.1</v>
      </c>
      <c r="J284" s="1">
        <v>0.28999999999999998</v>
      </c>
      <c r="K284" s="1">
        <v>32.159999999999997</v>
      </c>
    </row>
    <row r="285" spans="1:11" x14ac:dyDescent="0.25">
      <c r="A285" s="2">
        <v>0.83479999999999999</v>
      </c>
      <c r="B285" s="1">
        <v>46.833099579242635</v>
      </c>
      <c r="C285" s="1">
        <v>27.658999999999999</v>
      </c>
      <c r="D285" s="1">
        <v>61.06</v>
      </c>
      <c r="E285" s="1">
        <v>-142.19</v>
      </c>
      <c r="F285" s="1">
        <v>-2849.2</v>
      </c>
      <c r="G285" s="1">
        <v>2853.41</v>
      </c>
      <c r="H285" s="1">
        <v>13.55</v>
      </c>
      <c r="I285" s="1">
        <v>-28.92</v>
      </c>
      <c r="J285" s="1">
        <v>0.26</v>
      </c>
      <c r="K285" s="1">
        <v>31.92</v>
      </c>
    </row>
    <row r="286" spans="1:11" x14ac:dyDescent="0.25">
      <c r="A286" s="2">
        <v>0.83779999999999999</v>
      </c>
      <c r="B286" s="1">
        <v>47.001402524544176</v>
      </c>
      <c r="C286" s="1">
        <v>27.382000000000001</v>
      </c>
      <c r="D286" s="1">
        <v>59.33</v>
      </c>
      <c r="E286" s="1">
        <v>-140.51</v>
      </c>
      <c r="F286" s="1">
        <v>-2834.85</v>
      </c>
      <c r="G286" s="1">
        <v>2838.96</v>
      </c>
      <c r="H286" s="1">
        <v>13.44</v>
      </c>
      <c r="I286" s="1">
        <v>-28.7</v>
      </c>
      <c r="J286" s="1">
        <v>0.23</v>
      </c>
      <c r="K286" s="1">
        <v>31.69</v>
      </c>
    </row>
    <row r="287" spans="1:11" x14ac:dyDescent="0.25">
      <c r="A287" s="2">
        <v>0.8407</v>
      </c>
      <c r="B287" s="1">
        <v>47.164095371669006</v>
      </c>
      <c r="C287" s="1">
        <v>27.11</v>
      </c>
      <c r="D287" s="1">
        <v>57.69</v>
      </c>
      <c r="E287" s="1">
        <v>-138.9</v>
      </c>
      <c r="F287" s="1">
        <v>-2820.72</v>
      </c>
      <c r="G287" s="1">
        <v>2824.73</v>
      </c>
      <c r="H287" s="1">
        <v>13.35</v>
      </c>
      <c r="I287" s="1">
        <v>-28.5</v>
      </c>
      <c r="J287" s="1">
        <v>0.19</v>
      </c>
      <c r="K287" s="1">
        <v>31.46</v>
      </c>
    </row>
    <row r="288" spans="1:11" x14ac:dyDescent="0.25">
      <c r="A288" s="2">
        <v>0.84370000000000001</v>
      </c>
      <c r="B288" s="1">
        <v>47.332398316970547</v>
      </c>
      <c r="C288" s="1">
        <v>26.855</v>
      </c>
      <c r="D288" s="1">
        <v>56.23</v>
      </c>
      <c r="E288" s="1">
        <v>-137.54</v>
      </c>
      <c r="F288" s="1">
        <v>-2806.69</v>
      </c>
      <c r="G288" s="1">
        <v>2810.63</v>
      </c>
      <c r="H288" s="1">
        <v>13.24</v>
      </c>
      <c r="I288" s="1">
        <v>-28.27</v>
      </c>
      <c r="J288" s="1">
        <v>0.14000000000000001</v>
      </c>
      <c r="K288" s="1">
        <v>31.21</v>
      </c>
    </row>
    <row r="289" spans="1:11" x14ac:dyDescent="0.25">
      <c r="A289" s="2">
        <v>0.84670000000000001</v>
      </c>
      <c r="B289" s="1">
        <v>47.500701262272095</v>
      </c>
      <c r="C289" s="1">
        <v>26.637</v>
      </c>
      <c r="D289" s="1">
        <v>54.87</v>
      </c>
      <c r="E289" s="1">
        <v>-136.44999999999999</v>
      </c>
      <c r="F289" s="1">
        <v>-2793.31</v>
      </c>
      <c r="G289" s="1">
        <v>2797.19</v>
      </c>
      <c r="H289" s="1">
        <v>13.15</v>
      </c>
      <c r="I289" s="1">
        <v>-28.05</v>
      </c>
      <c r="J289" s="1">
        <v>0.09</v>
      </c>
      <c r="K289" s="1">
        <v>30.98</v>
      </c>
    </row>
    <row r="290" spans="1:11" x14ac:dyDescent="0.25">
      <c r="A290" s="2">
        <v>0.84960000000000002</v>
      </c>
      <c r="B290" s="1">
        <v>47.663394109396918</v>
      </c>
      <c r="C290" s="1">
        <v>26.385999999999999</v>
      </c>
      <c r="D290" s="1">
        <v>53.56</v>
      </c>
      <c r="E290" s="1">
        <v>-135.55000000000001</v>
      </c>
      <c r="F290" s="1">
        <v>-2781.11</v>
      </c>
      <c r="G290" s="1">
        <v>2784.94</v>
      </c>
      <c r="H290" s="1">
        <v>13.05</v>
      </c>
      <c r="I290" s="1">
        <v>-27.84</v>
      </c>
      <c r="J290" s="1">
        <v>0.05</v>
      </c>
      <c r="K290" s="1">
        <v>30.75</v>
      </c>
    </row>
    <row r="291" spans="1:11" x14ac:dyDescent="0.25">
      <c r="A291" s="2">
        <v>0.85260000000000002</v>
      </c>
      <c r="B291" s="1">
        <v>47.831697054698459</v>
      </c>
      <c r="C291" s="1">
        <v>26.140999999999998</v>
      </c>
      <c r="D291" s="1">
        <v>52.34</v>
      </c>
      <c r="E291" s="1">
        <v>-134.77000000000001</v>
      </c>
      <c r="F291" s="1">
        <v>-2770.08</v>
      </c>
      <c r="G291" s="1">
        <v>2773.86</v>
      </c>
      <c r="H291" s="1">
        <v>12.96</v>
      </c>
      <c r="I291" s="1">
        <v>-27.65</v>
      </c>
      <c r="J291" s="1">
        <v>0</v>
      </c>
      <c r="K291" s="1">
        <v>30.54</v>
      </c>
    </row>
    <row r="292" spans="1:11" x14ac:dyDescent="0.25">
      <c r="A292" s="2">
        <v>0.85560000000000003</v>
      </c>
      <c r="B292" s="1">
        <v>48</v>
      </c>
      <c r="C292" s="1">
        <v>25.91</v>
      </c>
      <c r="D292" s="1">
        <v>51.23</v>
      </c>
      <c r="E292" s="1">
        <v>-134.06</v>
      </c>
      <c r="F292" s="1">
        <v>-2760.17</v>
      </c>
      <c r="G292" s="1">
        <v>2763.9</v>
      </c>
      <c r="H292" s="1">
        <v>12.88</v>
      </c>
      <c r="I292" s="1">
        <v>-27.5</v>
      </c>
      <c r="J292" s="1">
        <v>-0.05</v>
      </c>
      <c r="K292" s="1">
        <v>30.37</v>
      </c>
    </row>
    <row r="293" spans="1:11" x14ac:dyDescent="0.25">
      <c r="A293" s="2">
        <v>0.85860000000000003</v>
      </c>
      <c r="B293" s="1">
        <v>48.168302945301548</v>
      </c>
      <c r="C293" s="1">
        <v>25.69</v>
      </c>
      <c r="D293" s="1">
        <v>50.18</v>
      </c>
      <c r="E293" s="1">
        <v>-133.38999999999999</v>
      </c>
      <c r="F293" s="1">
        <v>-2751.44</v>
      </c>
      <c r="G293" s="1">
        <v>2755.13</v>
      </c>
      <c r="H293" s="1">
        <v>12.81</v>
      </c>
      <c r="I293" s="1">
        <v>-27.36</v>
      </c>
      <c r="J293" s="1">
        <v>-0.09</v>
      </c>
      <c r="K293" s="1">
        <v>30.21</v>
      </c>
    </row>
    <row r="294" spans="1:11" x14ac:dyDescent="0.25">
      <c r="A294" s="2">
        <v>0.86150000000000004</v>
      </c>
      <c r="B294" s="1">
        <v>48.330995792426371</v>
      </c>
      <c r="C294" s="1">
        <v>25.474</v>
      </c>
      <c r="D294" s="1">
        <v>49.22</v>
      </c>
      <c r="E294" s="1">
        <v>-132.84</v>
      </c>
      <c r="F294" s="1">
        <v>-2744.08</v>
      </c>
      <c r="G294" s="1">
        <v>2747.73</v>
      </c>
      <c r="H294" s="1">
        <v>12.73</v>
      </c>
      <c r="I294" s="1">
        <v>-27.25</v>
      </c>
      <c r="J294" s="1">
        <v>-0.12</v>
      </c>
      <c r="K294" s="1">
        <v>30.07</v>
      </c>
    </row>
    <row r="295" spans="1:11" x14ac:dyDescent="0.25">
      <c r="A295" s="2">
        <v>0.86450000000000005</v>
      </c>
      <c r="B295" s="1">
        <v>48.499298737727912</v>
      </c>
      <c r="C295" s="1">
        <v>25.282</v>
      </c>
      <c r="D295" s="1">
        <v>48.36</v>
      </c>
      <c r="E295" s="1">
        <v>-132.33000000000001</v>
      </c>
      <c r="F295" s="1">
        <v>-2737.72</v>
      </c>
      <c r="G295" s="1">
        <v>2741.35</v>
      </c>
      <c r="H295" s="1">
        <v>12.68</v>
      </c>
      <c r="I295" s="1">
        <v>-27.16</v>
      </c>
      <c r="J295" s="1">
        <v>-0.17</v>
      </c>
      <c r="K295" s="1">
        <v>29.97</v>
      </c>
    </row>
    <row r="296" spans="1:11" x14ac:dyDescent="0.25">
      <c r="A296" s="2">
        <v>0.86750000000000005</v>
      </c>
      <c r="B296" s="1">
        <v>48.667601683029453</v>
      </c>
      <c r="C296" s="1">
        <v>25.114000000000001</v>
      </c>
      <c r="D296" s="1">
        <v>47.54</v>
      </c>
      <c r="E296" s="1">
        <v>-131.85</v>
      </c>
      <c r="F296" s="1">
        <v>-2732.09</v>
      </c>
      <c r="G296" s="1">
        <v>2735.68</v>
      </c>
      <c r="H296" s="1">
        <v>12.62</v>
      </c>
      <c r="I296" s="1">
        <v>-27.08</v>
      </c>
      <c r="J296" s="1">
        <v>-0.2</v>
      </c>
      <c r="K296" s="1">
        <v>29.89</v>
      </c>
    </row>
    <row r="297" spans="1:11" x14ac:dyDescent="0.25">
      <c r="A297" s="2">
        <v>0.87039999999999995</v>
      </c>
      <c r="B297" s="1">
        <v>48.830294530154276</v>
      </c>
      <c r="C297" s="1">
        <v>24.925000000000001</v>
      </c>
      <c r="D297" s="1">
        <v>46.88</v>
      </c>
      <c r="E297" s="1">
        <v>-131.37</v>
      </c>
      <c r="F297" s="1">
        <v>-2727.37</v>
      </c>
      <c r="G297" s="1">
        <v>2730.93</v>
      </c>
      <c r="H297" s="1">
        <v>12.58</v>
      </c>
      <c r="I297" s="1">
        <v>-27.05</v>
      </c>
      <c r="J297" s="1">
        <v>-0.25</v>
      </c>
      <c r="K297" s="1">
        <v>29.83</v>
      </c>
    </row>
    <row r="298" spans="1:11" x14ac:dyDescent="0.25">
      <c r="A298" s="2">
        <v>0.87339999999999995</v>
      </c>
      <c r="B298" s="1">
        <v>48.998597475455817</v>
      </c>
      <c r="C298" s="1">
        <v>24.768000000000001</v>
      </c>
      <c r="D298" s="1">
        <v>46.29</v>
      </c>
      <c r="E298" s="1">
        <v>-130.86000000000001</v>
      </c>
      <c r="F298" s="1">
        <v>-2723.42</v>
      </c>
      <c r="G298" s="1">
        <v>2726.95</v>
      </c>
      <c r="H298" s="1">
        <v>12.53</v>
      </c>
      <c r="I298" s="1">
        <v>-27.03</v>
      </c>
      <c r="J298" s="1">
        <v>-0.26</v>
      </c>
      <c r="K298" s="1">
        <v>29.8</v>
      </c>
    </row>
    <row r="299" spans="1:11" x14ac:dyDescent="0.25">
      <c r="A299" s="2">
        <v>0.87639999999999996</v>
      </c>
      <c r="B299" s="1">
        <v>49.166900420757358</v>
      </c>
      <c r="C299" s="1">
        <v>24.602</v>
      </c>
      <c r="D299" s="1">
        <v>45.73</v>
      </c>
      <c r="E299" s="1">
        <v>-130.34</v>
      </c>
      <c r="F299" s="1">
        <v>-2720.11</v>
      </c>
      <c r="G299" s="1">
        <v>2723.62</v>
      </c>
      <c r="H299" s="1">
        <v>12.5</v>
      </c>
      <c r="I299" s="1">
        <v>-27.02</v>
      </c>
      <c r="J299" s="1">
        <v>-0.28999999999999998</v>
      </c>
      <c r="K299" s="1">
        <v>29.78</v>
      </c>
    </row>
    <row r="300" spans="1:11" x14ac:dyDescent="0.25">
      <c r="A300" s="2">
        <v>0.87939999999999996</v>
      </c>
      <c r="B300" s="1">
        <v>49.335203366058906</v>
      </c>
      <c r="C300" s="1">
        <v>24.42</v>
      </c>
      <c r="D300" s="1">
        <v>45.24</v>
      </c>
      <c r="E300" s="1">
        <v>-129.84</v>
      </c>
      <c r="F300" s="1">
        <v>-2717.21</v>
      </c>
      <c r="G300" s="1">
        <v>2720.69</v>
      </c>
      <c r="H300" s="1">
        <v>12.47</v>
      </c>
      <c r="I300" s="1">
        <v>-27.02</v>
      </c>
      <c r="J300" s="1">
        <v>-0.31</v>
      </c>
      <c r="K300" s="1">
        <v>29.76</v>
      </c>
    </row>
    <row r="301" spans="1:11" x14ac:dyDescent="0.25">
      <c r="A301" s="2">
        <v>0.88229999999999997</v>
      </c>
      <c r="B301" s="1">
        <v>49.497896213183729</v>
      </c>
      <c r="C301" s="1">
        <v>24.259</v>
      </c>
      <c r="D301" s="1">
        <v>44.78</v>
      </c>
      <c r="E301" s="1">
        <v>-129.32</v>
      </c>
      <c r="F301" s="1">
        <v>-2714.39</v>
      </c>
      <c r="G301" s="1">
        <v>2717.83</v>
      </c>
      <c r="H301" s="1">
        <v>12.44</v>
      </c>
      <c r="I301" s="1">
        <v>-27.02</v>
      </c>
      <c r="J301" s="1">
        <v>-0.34</v>
      </c>
      <c r="K301" s="1">
        <v>29.75</v>
      </c>
    </row>
    <row r="302" spans="1:11" x14ac:dyDescent="0.25">
      <c r="A302" s="2">
        <v>0.88529999999999998</v>
      </c>
      <c r="B302" s="1">
        <v>49.666199158485277</v>
      </c>
      <c r="C302" s="1">
        <v>24.113</v>
      </c>
      <c r="D302" s="1">
        <v>44.28</v>
      </c>
      <c r="E302" s="1">
        <v>-128.69</v>
      </c>
      <c r="F302" s="1">
        <v>-2711.23</v>
      </c>
      <c r="G302" s="1">
        <v>2714.64</v>
      </c>
      <c r="H302" s="1">
        <v>12.42</v>
      </c>
      <c r="I302" s="1">
        <v>-27</v>
      </c>
      <c r="J302" s="1">
        <v>-0.35</v>
      </c>
      <c r="K302" s="1">
        <v>29.73</v>
      </c>
    </row>
    <row r="303" spans="1:11" x14ac:dyDescent="0.25">
      <c r="A303" s="2">
        <v>0.88829999999999998</v>
      </c>
      <c r="B303" s="1">
        <v>49.834502103786818</v>
      </c>
      <c r="C303" s="1">
        <v>23.946000000000002</v>
      </c>
      <c r="D303" s="1">
        <v>43.81</v>
      </c>
      <c r="E303" s="1">
        <v>-127.96</v>
      </c>
      <c r="F303" s="1">
        <v>-2708.3</v>
      </c>
      <c r="G303" s="1">
        <v>2711.67</v>
      </c>
      <c r="H303" s="1">
        <v>12.42</v>
      </c>
      <c r="I303" s="1">
        <v>-27</v>
      </c>
      <c r="J303" s="1">
        <v>-0.37</v>
      </c>
      <c r="K303" s="1">
        <v>29.72</v>
      </c>
    </row>
    <row r="304" spans="1:11" x14ac:dyDescent="0.25">
      <c r="A304" s="2">
        <v>0.89119999999999999</v>
      </c>
      <c r="B304" s="1">
        <v>49.997194950911641</v>
      </c>
      <c r="C304" s="1">
        <v>23.806000000000001</v>
      </c>
      <c r="D304" s="1">
        <v>43.33</v>
      </c>
      <c r="E304" s="1">
        <v>-127.19</v>
      </c>
      <c r="F304" s="1">
        <v>-2705.98</v>
      </c>
      <c r="G304" s="1">
        <v>2709.31</v>
      </c>
      <c r="H304" s="1">
        <v>12.41</v>
      </c>
      <c r="I304" s="1">
        <v>-27.02</v>
      </c>
      <c r="J304" s="1">
        <v>-0.39</v>
      </c>
      <c r="K304" s="1">
        <v>29.73</v>
      </c>
    </row>
    <row r="305" spans="1:11" x14ac:dyDescent="0.25">
      <c r="A305" s="2">
        <v>0.89419999999999999</v>
      </c>
      <c r="B305" s="1">
        <v>50.165497896213182</v>
      </c>
      <c r="C305" s="1">
        <v>23.666</v>
      </c>
      <c r="D305" s="1">
        <v>42.88</v>
      </c>
      <c r="E305" s="1">
        <v>-126.37</v>
      </c>
      <c r="F305" s="1">
        <v>-2704.3</v>
      </c>
      <c r="G305" s="1">
        <v>2707.59</v>
      </c>
      <c r="H305" s="1">
        <v>12.41</v>
      </c>
      <c r="I305" s="1">
        <v>-27.06</v>
      </c>
      <c r="J305" s="1">
        <v>-0.4</v>
      </c>
      <c r="K305" s="1">
        <v>29.76</v>
      </c>
    </row>
    <row r="306" spans="1:11" x14ac:dyDescent="0.25">
      <c r="A306" s="2">
        <v>0.8972</v>
      </c>
      <c r="B306" s="1">
        <v>50.33380084151473</v>
      </c>
      <c r="C306" s="1">
        <v>23.515000000000001</v>
      </c>
      <c r="D306" s="1">
        <v>42.48</v>
      </c>
      <c r="E306" s="1">
        <v>-125.6</v>
      </c>
      <c r="F306" s="1">
        <v>-2703.26</v>
      </c>
      <c r="G306" s="1">
        <v>2706.52</v>
      </c>
      <c r="H306" s="1">
        <v>12.39</v>
      </c>
      <c r="I306" s="1">
        <v>-27.11</v>
      </c>
      <c r="J306" s="1">
        <v>-0.43</v>
      </c>
      <c r="K306" s="1">
        <v>29.81</v>
      </c>
    </row>
    <row r="307" spans="1:11" x14ac:dyDescent="0.25">
      <c r="A307" s="2">
        <v>0.90010000000000001</v>
      </c>
      <c r="B307" s="1">
        <v>50.496493688639553</v>
      </c>
      <c r="C307" s="1">
        <v>23.399000000000001</v>
      </c>
      <c r="D307" s="1">
        <v>42.12</v>
      </c>
      <c r="E307" s="1">
        <v>-124.91</v>
      </c>
      <c r="F307" s="1">
        <v>-2703.03</v>
      </c>
      <c r="G307" s="1">
        <v>2706.26</v>
      </c>
      <c r="H307" s="1">
        <v>12.39</v>
      </c>
      <c r="I307" s="1">
        <v>-27.17</v>
      </c>
      <c r="J307" s="1">
        <v>-0.46</v>
      </c>
      <c r="K307" s="1">
        <v>29.87</v>
      </c>
    </row>
    <row r="308" spans="1:11" x14ac:dyDescent="0.25">
      <c r="A308" s="2">
        <v>0.90310000000000001</v>
      </c>
      <c r="B308" s="1">
        <v>50.664796633941101</v>
      </c>
      <c r="C308" s="1">
        <v>23.283999999999999</v>
      </c>
      <c r="D308" s="1">
        <v>41.8</v>
      </c>
      <c r="E308" s="1">
        <v>-124.26</v>
      </c>
      <c r="F308" s="1">
        <v>-2703.88</v>
      </c>
      <c r="G308" s="1">
        <v>2707.06</v>
      </c>
      <c r="H308" s="1">
        <v>12.41</v>
      </c>
      <c r="I308" s="1">
        <v>-27.23</v>
      </c>
      <c r="J308" s="1">
        <v>-0.49</v>
      </c>
      <c r="K308" s="1">
        <v>29.93</v>
      </c>
    </row>
    <row r="309" spans="1:11" x14ac:dyDescent="0.25">
      <c r="A309" s="2">
        <v>0.90610000000000002</v>
      </c>
      <c r="B309" s="1">
        <v>50.833099579242635</v>
      </c>
      <c r="C309" s="1">
        <v>23.132999999999999</v>
      </c>
      <c r="D309" s="1">
        <v>41.52</v>
      </c>
      <c r="E309" s="1">
        <v>-123.66</v>
      </c>
      <c r="F309" s="1">
        <v>-2705.36</v>
      </c>
      <c r="G309" s="1">
        <v>2708.5</v>
      </c>
      <c r="H309" s="1">
        <v>12.42</v>
      </c>
      <c r="I309" s="1">
        <v>-27.31</v>
      </c>
      <c r="J309" s="1">
        <v>-0.52</v>
      </c>
      <c r="K309" s="1">
        <v>30.01</v>
      </c>
    </row>
    <row r="310" spans="1:11" x14ac:dyDescent="0.25">
      <c r="A310" s="2">
        <v>0.90910000000000002</v>
      </c>
      <c r="B310" s="1">
        <v>51.001402524544183</v>
      </c>
      <c r="C310" s="1">
        <v>22.992999999999999</v>
      </c>
      <c r="D310" s="1">
        <v>41.35</v>
      </c>
      <c r="E310" s="1">
        <v>-123.18</v>
      </c>
      <c r="F310" s="1">
        <v>-2707.18</v>
      </c>
      <c r="G310" s="1">
        <v>2710.3</v>
      </c>
      <c r="H310" s="1">
        <v>12.45</v>
      </c>
      <c r="I310" s="1">
        <v>-27.4</v>
      </c>
      <c r="J310" s="1">
        <v>-0.56000000000000005</v>
      </c>
      <c r="K310" s="1">
        <v>30.1</v>
      </c>
    </row>
    <row r="311" spans="1:11" x14ac:dyDescent="0.25">
      <c r="A311" s="2">
        <v>0.91200000000000003</v>
      </c>
      <c r="B311" s="1">
        <v>51.164095371669006</v>
      </c>
      <c r="C311" s="1">
        <v>22.876999999999999</v>
      </c>
      <c r="D311" s="1">
        <v>41.28</v>
      </c>
      <c r="E311" s="1">
        <v>-122.84</v>
      </c>
      <c r="F311" s="1">
        <v>-2709.71</v>
      </c>
      <c r="G311" s="1">
        <v>2712.8</v>
      </c>
      <c r="H311" s="1">
        <v>12.47</v>
      </c>
      <c r="I311" s="1">
        <v>-27.48</v>
      </c>
      <c r="J311" s="1">
        <v>-0.59</v>
      </c>
      <c r="K311" s="1">
        <v>30.18</v>
      </c>
    </row>
    <row r="312" spans="1:11" x14ac:dyDescent="0.25">
      <c r="A312" s="2">
        <v>0.91500000000000004</v>
      </c>
      <c r="B312" s="1">
        <v>51.332398316970554</v>
      </c>
      <c r="C312" s="1">
        <v>22.765000000000001</v>
      </c>
      <c r="D312" s="1">
        <v>41.26</v>
      </c>
      <c r="E312" s="1">
        <v>-122.78</v>
      </c>
      <c r="F312" s="1">
        <v>-2713.57</v>
      </c>
      <c r="G312" s="1">
        <v>2716.66</v>
      </c>
      <c r="H312" s="1">
        <v>12.5</v>
      </c>
      <c r="I312" s="1">
        <v>-27.57</v>
      </c>
      <c r="J312" s="1">
        <v>-0.62</v>
      </c>
      <c r="K312" s="1">
        <v>30.27</v>
      </c>
    </row>
    <row r="313" spans="1:11" x14ac:dyDescent="0.25">
      <c r="A313" s="2">
        <v>0.91800000000000004</v>
      </c>
      <c r="B313" s="1">
        <v>51.500701262272095</v>
      </c>
      <c r="C313" s="1">
        <v>22.655999999999999</v>
      </c>
      <c r="D313" s="1">
        <v>41.26</v>
      </c>
      <c r="E313" s="1">
        <v>-122.79</v>
      </c>
      <c r="F313" s="1">
        <v>-2718.02</v>
      </c>
      <c r="G313" s="1">
        <v>2721.1</v>
      </c>
      <c r="H313" s="1">
        <v>12.53</v>
      </c>
      <c r="I313" s="1">
        <v>-27.65</v>
      </c>
      <c r="J313" s="1">
        <v>-0.66</v>
      </c>
      <c r="K313" s="1">
        <v>30.37</v>
      </c>
    </row>
    <row r="314" spans="1:11" x14ac:dyDescent="0.25">
      <c r="A314" s="2">
        <v>0.92090000000000005</v>
      </c>
      <c r="B314" s="1">
        <v>51.663394109396918</v>
      </c>
      <c r="C314" s="1">
        <v>22.565000000000001</v>
      </c>
      <c r="D314" s="1">
        <v>41.28</v>
      </c>
      <c r="E314" s="1">
        <v>-122.85</v>
      </c>
      <c r="F314" s="1">
        <v>-2722.72</v>
      </c>
      <c r="G314" s="1">
        <v>2725.81</v>
      </c>
      <c r="H314" s="1">
        <v>12.58</v>
      </c>
      <c r="I314" s="1">
        <v>-27.73</v>
      </c>
      <c r="J314" s="1">
        <v>-0.69</v>
      </c>
      <c r="K314" s="1">
        <v>30.44</v>
      </c>
    </row>
    <row r="315" spans="1:11" x14ac:dyDescent="0.25">
      <c r="A315" s="2">
        <v>0.92390000000000005</v>
      </c>
      <c r="B315" s="1">
        <v>51.831697054698452</v>
      </c>
      <c r="C315" s="1">
        <v>22.506</v>
      </c>
      <c r="D315" s="1">
        <v>41.28</v>
      </c>
      <c r="E315" s="1">
        <v>-122.95</v>
      </c>
      <c r="F315" s="1">
        <v>-2727.57</v>
      </c>
      <c r="G315" s="1">
        <v>2730.65</v>
      </c>
      <c r="H315" s="1">
        <v>12.65</v>
      </c>
      <c r="I315" s="1">
        <v>-27.79</v>
      </c>
      <c r="J315" s="1">
        <v>-0.74</v>
      </c>
      <c r="K315" s="1">
        <v>30.54</v>
      </c>
    </row>
    <row r="316" spans="1:11" x14ac:dyDescent="0.25">
      <c r="A316" s="2">
        <v>0.92689999999999995</v>
      </c>
      <c r="B316" s="1">
        <v>52</v>
      </c>
      <c r="C316" s="1">
        <v>22.44</v>
      </c>
      <c r="D316" s="1">
        <v>41.28</v>
      </c>
      <c r="E316" s="1">
        <v>-122.98</v>
      </c>
      <c r="F316" s="1">
        <v>-2732.2</v>
      </c>
      <c r="G316" s="1">
        <v>2735.27</v>
      </c>
      <c r="H316" s="1">
        <v>12.73</v>
      </c>
      <c r="I316" s="1">
        <v>-27.85</v>
      </c>
      <c r="J316" s="1">
        <v>-0.77</v>
      </c>
      <c r="K316" s="1">
        <v>30.63</v>
      </c>
    </row>
    <row r="317" spans="1:11" x14ac:dyDescent="0.25">
      <c r="A317" s="2">
        <v>0.92989999999999995</v>
      </c>
      <c r="B317" s="1">
        <v>52.168302945301534</v>
      </c>
      <c r="C317" s="1">
        <v>22.39</v>
      </c>
      <c r="D317" s="1">
        <v>41.24</v>
      </c>
      <c r="E317" s="1">
        <v>-122.85</v>
      </c>
      <c r="F317" s="1">
        <v>-2736.22</v>
      </c>
      <c r="G317" s="1">
        <v>2739.28</v>
      </c>
      <c r="H317" s="1">
        <v>12.82</v>
      </c>
      <c r="I317" s="1">
        <v>-27.91</v>
      </c>
      <c r="J317" s="1">
        <v>-0.82</v>
      </c>
      <c r="K317" s="1">
        <v>30.74</v>
      </c>
    </row>
    <row r="318" spans="1:11" x14ac:dyDescent="0.25">
      <c r="A318" s="2">
        <v>0.93279999999999996</v>
      </c>
      <c r="B318" s="1">
        <v>52.330995792426371</v>
      </c>
      <c r="C318" s="1">
        <v>22.36</v>
      </c>
      <c r="D318" s="1">
        <v>41.15</v>
      </c>
      <c r="E318" s="1">
        <v>-122.5</v>
      </c>
      <c r="F318" s="1">
        <v>-2739.36</v>
      </c>
      <c r="G318" s="1">
        <v>2742.4</v>
      </c>
      <c r="H318" s="1">
        <v>12.91</v>
      </c>
      <c r="I318" s="1">
        <v>-27.97</v>
      </c>
      <c r="J318" s="1">
        <v>-0.85</v>
      </c>
      <c r="K318" s="1">
        <v>30.83</v>
      </c>
    </row>
    <row r="319" spans="1:11" x14ac:dyDescent="0.25">
      <c r="A319" s="2">
        <v>0.93579999999999997</v>
      </c>
      <c r="B319" s="1">
        <v>52.499298737727905</v>
      </c>
      <c r="C319" s="1">
        <v>22.326000000000001</v>
      </c>
      <c r="D319" s="1">
        <v>41.04</v>
      </c>
      <c r="E319" s="1">
        <v>-121.96</v>
      </c>
      <c r="F319" s="1">
        <v>-2741.72</v>
      </c>
      <c r="G319" s="1">
        <v>2744.74</v>
      </c>
      <c r="H319" s="1">
        <v>13.02</v>
      </c>
      <c r="I319" s="1">
        <v>-28.04</v>
      </c>
      <c r="J319" s="1">
        <v>-0.88</v>
      </c>
      <c r="K319" s="1">
        <v>30.92</v>
      </c>
    </row>
    <row r="320" spans="1:11" x14ac:dyDescent="0.25">
      <c r="A320" s="2">
        <v>0.93879999999999997</v>
      </c>
      <c r="B320" s="1">
        <v>52.667601683029453</v>
      </c>
      <c r="C320" s="1">
        <v>22.286999999999999</v>
      </c>
      <c r="D320" s="1">
        <v>40.97</v>
      </c>
      <c r="E320" s="1">
        <v>-121.2</v>
      </c>
      <c r="F320" s="1">
        <v>-2743.24</v>
      </c>
      <c r="G320" s="1">
        <v>2746.22</v>
      </c>
      <c r="H320" s="1">
        <v>13.1</v>
      </c>
      <c r="I320" s="1">
        <v>-28.08</v>
      </c>
      <c r="J320" s="1">
        <v>-0.91</v>
      </c>
      <c r="K320" s="1">
        <v>31</v>
      </c>
    </row>
    <row r="321" spans="1:11" x14ac:dyDescent="0.25">
      <c r="A321" s="2">
        <v>0.94169999999999998</v>
      </c>
      <c r="B321" s="1">
        <v>52.830294530154276</v>
      </c>
      <c r="C321" s="1">
        <v>22.231999999999999</v>
      </c>
      <c r="D321" s="1">
        <v>40.89</v>
      </c>
      <c r="E321" s="1">
        <v>-120.31</v>
      </c>
      <c r="F321" s="1">
        <v>-2743.92</v>
      </c>
      <c r="G321" s="1">
        <v>2746.87</v>
      </c>
      <c r="H321" s="1">
        <v>13.18</v>
      </c>
      <c r="I321" s="1">
        <v>-28.14</v>
      </c>
      <c r="J321" s="1">
        <v>-0.94</v>
      </c>
      <c r="K321" s="1">
        <v>31.09</v>
      </c>
    </row>
    <row r="322" spans="1:11" x14ac:dyDescent="0.25">
      <c r="A322" s="2">
        <v>0.94469999999999998</v>
      </c>
      <c r="B322" s="1">
        <v>52.998597475455824</v>
      </c>
      <c r="C322" s="1">
        <v>22.172000000000001</v>
      </c>
      <c r="D322" s="1">
        <v>40.78</v>
      </c>
      <c r="E322" s="1">
        <v>-119.31</v>
      </c>
      <c r="F322" s="1">
        <v>-2743.66</v>
      </c>
      <c r="G322" s="1">
        <v>2746.55</v>
      </c>
      <c r="H322" s="1">
        <v>13.25</v>
      </c>
      <c r="I322" s="1">
        <v>-28.19</v>
      </c>
      <c r="J322" s="1">
        <v>-0.97</v>
      </c>
      <c r="K322" s="1">
        <v>31.15</v>
      </c>
    </row>
    <row r="323" spans="1:11" x14ac:dyDescent="0.25">
      <c r="A323" s="2">
        <v>0.94769999999999999</v>
      </c>
      <c r="B323" s="1">
        <v>53.166900420757365</v>
      </c>
      <c r="C323" s="1">
        <v>22.113</v>
      </c>
      <c r="D323" s="1">
        <v>40.659999999999997</v>
      </c>
      <c r="E323" s="1">
        <v>-118.1</v>
      </c>
      <c r="F323" s="1">
        <v>-2742.53</v>
      </c>
      <c r="G323" s="1">
        <v>2745.39</v>
      </c>
      <c r="H323" s="1">
        <v>13.32</v>
      </c>
      <c r="I323" s="1">
        <v>-28.24</v>
      </c>
      <c r="J323" s="1">
        <v>-1</v>
      </c>
      <c r="K323" s="1">
        <v>31.23</v>
      </c>
    </row>
    <row r="324" spans="1:11" x14ac:dyDescent="0.25">
      <c r="A324" s="2">
        <v>0.95069999999999999</v>
      </c>
      <c r="B324" s="1">
        <v>53.335203366058906</v>
      </c>
      <c r="C324" s="1">
        <v>22.047000000000001</v>
      </c>
      <c r="D324" s="1">
        <v>40.520000000000003</v>
      </c>
      <c r="E324" s="1">
        <v>-116.64</v>
      </c>
      <c r="F324" s="1">
        <v>-2740.65</v>
      </c>
      <c r="G324" s="1">
        <v>2743.44</v>
      </c>
      <c r="H324" s="1">
        <v>13.36</v>
      </c>
      <c r="I324" s="1">
        <v>-28.28</v>
      </c>
      <c r="J324" s="1">
        <v>-1.02</v>
      </c>
      <c r="K324" s="1">
        <v>31.31</v>
      </c>
    </row>
    <row r="325" spans="1:11" x14ac:dyDescent="0.25">
      <c r="A325" s="2">
        <v>0.9536</v>
      </c>
      <c r="B325" s="1">
        <v>53.497896213183729</v>
      </c>
      <c r="C325" s="1">
        <v>21.971</v>
      </c>
      <c r="D325" s="1">
        <v>40.36</v>
      </c>
      <c r="E325" s="1">
        <v>-114.89</v>
      </c>
      <c r="F325" s="1">
        <v>-2737.92</v>
      </c>
      <c r="G325" s="1">
        <v>2740.64</v>
      </c>
      <c r="H325" s="1">
        <v>13.41</v>
      </c>
      <c r="I325" s="1">
        <v>-28.34</v>
      </c>
      <c r="J325" s="1">
        <v>-1.05</v>
      </c>
      <c r="K325" s="1">
        <v>31.37</v>
      </c>
    </row>
    <row r="326" spans="1:11" x14ac:dyDescent="0.25">
      <c r="A326" s="2">
        <v>0.95660000000000001</v>
      </c>
      <c r="B326" s="1">
        <v>53.66619915848527</v>
      </c>
      <c r="C326" s="1">
        <v>21.908000000000001</v>
      </c>
      <c r="D326" s="1">
        <v>40.200000000000003</v>
      </c>
      <c r="E326" s="1">
        <v>-112.99</v>
      </c>
      <c r="F326" s="1">
        <v>-2734.36</v>
      </c>
      <c r="G326" s="1">
        <v>2736.99</v>
      </c>
      <c r="H326" s="1">
        <v>13.42</v>
      </c>
      <c r="I326" s="1">
        <v>-28.39</v>
      </c>
      <c r="J326" s="1">
        <v>-1.08</v>
      </c>
      <c r="K326" s="1">
        <v>31.42</v>
      </c>
    </row>
    <row r="327" spans="1:11" x14ac:dyDescent="0.25">
      <c r="A327" s="2">
        <v>0.95960000000000001</v>
      </c>
      <c r="B327" s="1">
        <v>53.834502103786818</v>
      </c>
      <c r="C327" s="1">
        <v>21.87</v>
      </c>
      <c r="D327" s="1">
        <v>39.979999999999997</v>
      </c>
      <c r="E327" s="1">
        <v>-111.02</v>
      </c>
      <c r="F327" s="1">
        <v>-2729.9</v>
      </c>
      <c r="G327" s="1">
        <v>2732.46</v>
      </c>
      <c r="H327" s="1">
        <v>13.42</v>
      </c>
      <c r="I327" s="1">
        <v>-28.44</v>
      </c>
      <c r="J327" s="1">
        <v>-1.1000000000000001</v>
      </c>
      <c r="K327" s="1">
        <v>31.46</v>
      </c>
    </row>
    <row r="328" spans="1:11" x14ac:dyDescent="0.25">
      <c r="A328" s="2">
        <v>0.96250000000000002</v>
      </c>
      <c r="B328" s="1">
        <v>53.997194950911641</v>
      </c>
      <c r="C328" s="1">
        <v>21.827999999999999</v>
      </c>
      <c r="D328" s="1">
        <v>39.700000000000003</v>
      </c>
      <c r="E328" s="1">
        <v>-108.94</v>
      </c>
      <c r="F328" s="1">
        <v>-2724.88</v>
      </c>
      <c r="G328" s="1">
        <v>2727.35</v>
      </c>
      <c r="H328" s="1">
        <v>13.39</v>
      </c>
      <c r="I328" s="1">
        <v>-28.48</v>
      </c>
      <c r="J328" s="1">
        <v>-1.1299999999999999</v>
      </c>
      <c r="K328" s="1">
        <v>31.49</v>
      </c>
    </row>
    <row r="329" spans="1:11" x14ac:dyDescent="0.25">
      <c r="A329" s="2">
        <v>0.96550000000000002</v>
      </c>
      <c r="B329" s="1">
        <v>54.165497896213189</v>
      </c>
      <c r="C329" s="1">
        <v>21.780999999999999</v>
      </c>
      <c r="D329" s="1">
        <v>39.270000000000003</v>
      </c>
      <c r="E329" s="1">
        <v>-107.04</v>
      </c>
      <c r="F329" s="1">
        <v>-2719.59</v>
      </c>
      <c r="G329" s="1">
        <v>2721.98</v>
      </c>
      <c r="H329" s="1">
        <v>13.36</v>
      </c>
      <c r="I329" s="1">
        <v>-28.51</v>
      </c>
      <c r="J329" s="1">
        <v>-1.1399999999999999</v>
      </c>
      <c r="K329" s="1">
        <v>31.51</v>
      </c>
    </row>
    <row r="330" spans="1:11" x14ac:dyDescent="0.25">
      <c r="A330" s="2">
        <v>0.96850000000000003</v>
      </c>
      <c r="B330" s="1">
        <v>54.333800841514723</v>
      </c>
      <c r="C330" s="1">
        <v>21.71</v>
      </c>
      <c r="D330" s="1">
        <v>38.619999999999997</v>
      </c>
      <c r="E330" s="1">
        <v>-105.46</v>
      </c>
      <c r="F330" s="1">
        <v>-2714.37</v>
      </c>
      <c r="G330" s="1">
        <v>2716.69</v>
      </c>
      <c r="H330" s="1">
        <v>13.32</v>
      </c>
      <c r="I330" s="1">
        <v>-28.53</v>
      </c>
      <c r="J330" s="1">
        <v>-1.1399999999999999</v>
      </c>
      <c r="K330" s="1">
        <v>31.51</v>
      </c>
    </row>
    <row r="331" spans="1:11" x14ac:dyDescent="0.25">
      <c r="A331" s="2">
        <v>0.97140000000000004</v>
      </c>
      <c r="B331" s="1">
        <v>54.496493688639561</v>
      </c>
      <c r="C331" s="1">
        <v>21.690999999999999</v>
      </c>
      <c r="D331" s="1">
        <v>37.880000000000003</v>
      </c>
      <c r="E331" s="1">
        <v>-104.06</v>
      </c>
      <c r="F331" s="1">
        <v>-2709.68</v>
      </c>
      <c r="G331" s="1">
        <v>2711.95</v>
      </c>
      <c r="H331" s="1">
        <v>13.25</v>
      </c>
      <c r="I331" s="1">
        <v>-28.55</v>
      </c>
      <c r="J331" s="1">
        <v>-1.1599999999999999</v>
      </c>
      <c r="K331" s="1">
        <v>31.49</v>
      </c>
    </row>
    <row r="332" spans="1:11" x14ac:dyDescent="0.25">
      <c r="A332" s="2">
        <v>0.97440000000000004</v>
      </c>
      <c r="B332" s="1">
        <v>54.664796633941094</v>
      </c>
      <c r="C332" s="1">
        <v>21.672000000000001</v>
      </c>
      <c r="D332" s="1">
        <v>37.06</v>
      </c>
      <c r="E332" s="1">
        <v>-102.73</v>
      </c>
      <c r="F332" s="1">
        <v>-2705.98</v>
      </c>
      <c r="G332" s="1">
        <v>2708.19</v>
      </c>
      <c r="H332" s="1">
        <v>13.21</v>
      </c>
      <c r="I332" s="1">
        <v>-28.55</v>
      </c>
      <c r="J332" s="1">
        <v>-1.17</v>
      </c>
      <c r="K332" s="1">
        <v>31.48</v>
      </c>
    </row>
    <row r="333" spans="1:11" x14ac:dyDescent="0.25">
      <c r="A333" s="2">
        <v>0.97740000000000005</v>
      </c>
      <c r="B333" s="1">
        <v>54.833099579242642</v>
      </c>
      <c r="C333" s="1">
        <v>21.658999999999999</v>
      </c>
      <c r="D333" s="1">
        <v>36.21</v>
      </c>
      <c r="E333" s="1">
        <v>-101.55</v>
      </c>
      <c r="F333" s="1">
        <v>-2703.4</v>
      </c>
      <c r="G333" s="1">
        <v>2705.56</v>
      </c>
      <c r="H333" s="1">
        <v>13.18</v>
      </c>
      <c r="I333" s="1">
        <v>-28.55</v>
      </c>
      <c r="J333" s="1">
        <v>-1.19</v>
      </c>
      <c r="K333" s="1">
        <v>31.46</v>
      </c>
    </row>
    <row r="334" spans="1:11" x14ac:dyDescent="0.25">
      <c r="A334" s="2">
        <v>0.98040000000000005</v>
      </c>
      <c r="B334" s="1">
        <v>55.001402524544183</v>
      </c>
      <c r="C334" s="1">
        <v>21.654</v>
      </c>
      <c r="D334" s="1">
        <v>35.369999999999997</v>
      </c>
      <c r="E334" s="1">
        <v>-100.59</v>
      </c>
      <c r="F334" s="1">
        <v>-2701.66</v>
      </c>
      <c r="G334" s="1">
        <v>2703.76</v>
      </c>
      <c r="H334" s="1">
        <v>13.15</v>
      </c>
      <c r="I334" s="1">
        <v>-28.56</v>
      </c>
      <c r="J334" s="1">
        <v>-1.22</v>
      </c>
      <c r="K334" s="1">
        <v>31.46</v>
      </c>
    </row>
    <row r="335" spans="1:11" x14ac:dyDescent="0.25">
      <c r="A335" s="2">
        <v>0.98329999999999995</v>
      </c>
      <c r="B335" s="1">
        <v>55.164095371668999</v>
      </c>
      <c r="C335" s="1">
        <v>21.667999999999999</v>
      </c>
      <c r="D335" s="1">
        <v>34.58</v>
      </c>
      <c r="E335" s="1">
        <v>-99.91</v>
      </c>
      <c r="F335" s="1">
        <v>-2700.73</v>
      </c>
      <c r="G335" s="1">
        <v>2702.8</v>
      </c>
      <c r="H335" s="1">
        <v>13.12</v>
      </c>
      <c r="I335" s="1">
        <v>-28.58</v>
      </c>
      <c r="J335" s="1">
        <v>-1.25</v>
      </c>
      <c r="K335" s="1">
        <v>31.48</v>
      </c>
    </row>
    <row r="336" spans="1:11" x14ac:dyDescent="0.25">
      <c r="A336" s="2">
        <v>0.98629999999999995</v>
      </c>
      <c r="B336" s="1">
        <v>55.33239831697054</v>
      </c>
      <c r="C336" s="1">
        <v>21.706</v>
      </c>
      <c r="D336" s="1">
        <v>33.85</v>
      </c>
      <c r="E336" s="1">
        <v>-99.42</v>
      </c>
      <c r="F336" s="1">
        <v>-2700.67</v>
      </c>
      <c r="G336" s="1">
        <v>2702.71</v>
      </c>
      <c r="H336" s="1">
        <v>13.1</v>
      </c>
      <c r="I336" s="1">
        <v>-28.61</v>
      </c>
      <c r="J336" s="1">
        <v>-1.27</v>
      </c>
      <c r="K336" s="1">
        <v>31.49</v>
      </c>
    </row>
    <row r="337" spans="1:11" x14ac:dyDescent="0.25">
      <c r="A337" s="2">
        <v>0.98929999999999996</v>
      </c>
      <c r="B337" s="1">
        <v>55.500701262272088</v>
      </c>
      <c r="C337" s="1">
        <v>21.687999999999999</v>
      </c>
      <c r="D337" s="1">
        <v>33.130000000000003</v>
      </c>
      <c r="E337" s="1">
        <v>-99.12</v>
      </c>
      <c r="F337" s="1">
        <v>-2701.1</v>
      </c>
      <c r="G337" s="1">
        <v>2703.13</v>
      </c>
      <c r="H337" s="1">
        <v>13.08</v>
      </c>
      <c r="I337" s="1">
        <v>-28.62</v>
      </c>
      <c r="J337" s="1">
        <v>-1.3</v>
      </c>
      <c r="K337" s="1">
        <v>31.51</v>
      </c>
    </row>
    <row r="338" spans="1:11" x14ac:dyDescent="0.25">
      <c r="A338" s="2">
        <v>0.99219999999999997</v>
      </c>
      <c r="B338" s="1">
        <v>55.663394109396911</v>
      </c>
      <c r="C338" s="1">
        <v>21.675999999999998</v>
      </c>
      <c r="D338" s="1">
        <v>32.4</v>
      </c>
      <c r="E338" s="1">
        <v>-99.11</v>
      </c>
      <c r="F338" s="1">
        <v>-2702.12</v>
      </c>
      <c r="G338" s="1">
        <v>2704.14</v>
      </c>
      <c r="H338" s="1">
        <v>13.07</v>
      </c>
      <c r="I338" s="1">
        <v>-28.64</v>
      </c>
      <c r="J338" s="1">
        <v>-1.34</v>
      </c>
      <c r="K338" s="1">
        <v>31.52</v>
      </c>
    </row>
    <row r="339" spans="1:11" x14ac:dyDescent="0.25">
      <c r="A339" s="2">
        <v>0.99519999999999997</v>
      </c>
      <c r="B339" s="1">
        <v>55.831697054698459</v>
      </c>
      <c r="C339" s="1">
        <v>21.698</v>
      </c>
      <c r="D339" s="1">
        <v>31.68</v>
      </c>
      <c r="E339" s="1">
        <v>-99.48</v>
      </c>
      <c r="F339" s="1">
        <v>-2704.04</v>
      </c>
      <c r="G339" s="1">
        <v>2706.06</v>
      </c>
      <c r="H339" s="1">
        <v>13.07</v>
      </c>
      <c r="I339" s="1">
        <v>-28.65</v>
      </c>
      <c r="J339" s="1">
        <v>-1.39</v>
      </c>
      <c r="K339" s="1">
        <v>31.52</v>
      </c>
    </row>
    <row r="340" spans="1:11" x14ac:dyDescent="0.25">
      <c r="A340" s="2">
        <v>0.99819999999999998</v>
      </c>
      <c r="B340" s="1">
        <v>56</v>
      </c>
      <c r="C340" s="1">
        <v>21.715</v>
      </c>
      <c r="D340" s="1">
        <v>31.01</v>
      </c>
      <c r="E340" s="1">
        <v>-100.13</v>
      </c>
      <c r="F340" s="1">
        <v>-2706.91</v>
      </c>
      <c r="G340" s="1">
        <v>2708.93</v>
      </c>
      <c r="H340" s="1">
        <v>13.05</v>
      </c>
      <c r="I340" s="1">
        <v>-28.68</v>
      </c>
      <c r="J340" s="1">
        <v>-1.43</v>
      </c>
      <c r="K340" s="1">
        <v>31.54</v>
      </c>
    </row>
    <row r="341" spans="1:11" x14ac:dyDescent="0.25">
      <c r="A341" s="2">
        <v>1.0012000000000001</v>
      </c>
      <c r="B341" s="1">
        <v>56.168302945301548</v>
      </c>
      <c r="C341" s="1">
        <v>21.712</v>
      </c>
      <c r="D341" s="1">
        <v>30.49</v>
      </c>
      <c r="E341" s="1">
        <v>-101.04</v>
      </c>
      <c r="F341" s="1">
        <v>-2711.04</v>
      </c>
      <c r="G341" s="1">
        <v>2713.09</v>
      </c>
      <c r="H341" s="1">
        <v>13.07</v>
      </c>
      <c r="I341" s="1">
        <v>-28.72</v>
      </c>
      <c r="J341" s="1">
        <v>-1.48</v>
      </c>
      <c r="K341" s="1">
        <v>31.59</v>
      </c>
    </row>
    <row r="342" spans="1:11" x14ac:dyDescent="0.25">
      <c r="A342" s="2">
        <v>1.0041</v>
      </c>
      <c r="B342" s="1">
        <v>56.330995792426364</v>
      </c>
      <c r="C342" s="1">
        <v>21.69</v>
      </c>
      <c r="D342" s="1">
        <v>30.15</v>
      </c>
      <c r="E342" s="1">
        <v>-102.16</v>
      </c>
      <c r="F342" s="1">
        <v>-2716.57</v>
      </c>
      <c r="G342" s="1">
        <v>2718.65</v>
      </c>
      <c r="H342" s="1">
        <v>13.1</v>
      </c>
      <c r="I342" s="1">
        <v>-28.78</v>
      </c>
      <c r="J342" s="1">
        <v>-1.54</v>
      </c>
      <c r="K342" s="1">
        <v>31.66</v>
      </c>
    </row>
    <row r="343" spans="1:11" x14ac:dyDescent="0.25">
      <c r="A343" s="2">
        <v>1.0071000000000001</v>
      </c>
      <c r="B343" s="1">
        <v>56.499298737727919</v>
      </c>
      <c r="C343" s="1">
        <v>21.67</v>
      </c>
      <c r="D343" s="1">
        <v>29.93</v>
      </c>
      <c r="E343" s="1">
        <v>-103.38</v>
      </c>
      <c r="F343" s="1">
        <v>-2723.51</v>
      </c>
      <c r="G343" s="1">
        <v>2725.64</v>
      </c>
      <c r="H343" s="1">
        <v>13.15</v>
      </c>
      <c r="I343" s="1">
        <v>-28.85</v>
      </c>
      <c r="J343" s="1">
        <v>-1.6</v>
      </c>
      <c r="K343" s="1">
        <v>31.74</v>
      </c>
    </row>
    <row r="344" spans="1:11" x14ac:dyDescent="0.25">
      <c r="A344" s="2">
        <v>1.0101</v>
      </c>
      <c r="B344" s="1">
        <v>56.667601683029453</v>
      </c>
      <c r="C344" s="1">
        <v>21.632999999999999</v>
      </c>
      <c r="D344" s="1">
        <v>29.87</v>
      </c>
      <c r="E344" s="1">
        <v>-104.69</v>
      </c>
      <c r="F344" s="1">
        <v>-2732.2</v>
      </c>
      <c r="G344" s="1">
        <v>2734.37</v>
      </c>
      <c r="H344" s="1">
        <v>13.19</v>
      </c>
      <c r="I344" s="1">
        <v>-28.93</v>
      </c>
      <c r="J344" s="1">
        <v>-1.68</v>
      </c>
      <c r="K344" s="1">
        <v>31.85</v>
      </c>
    </row>
    <row r="345" spans="1:11" x14ac:dyDescent="0.25">
      <c r="A345" s="2">
        <v>1.0129999999999999</v>
      </c>
      <c r="B345" s="1">
        <v>56.830294530154269</v>
      </c>
      <c r="C345" s="1">
        <v>21.564</v>
      </c>
      <c r="D345" s="1">
        <v>30.01</v>
      </c>
      <c r="E345" s="1">
        <v>-106.1</v>
      </c>
      <c r="F345" s="1">
        <v>-2742.9</v>
      </c>
      <c r="G345" s="1">
        <v>2745.11</v>
      </c>
      <c r="H345" s="1">
        <v>13.27</v>
      </c>
      <c r="I345" s="1">
        <v>-29.01</v>
      </c>
      <c r="J345" s="1">
        <v>-1.76</v>
      </c>
      <c r="K345" s="1">
        <v>31.94</v>
      </c>
    </row>
    <row r="346" spans="1:11" x14ac:dyDescent="0.25">
      <c r="A346" s="2">
        <v>1.016</v>
      </c>
      <c r="B346" s="1">
        <v>56.998597475455824</v>
      </c>
      <c r="C346" s="1">
        <v>21.484999999999999</v>
      </c>
      <c r="D346" s="1">
        <v>30.17</v>
      </c>
      <c r="E346" s="1">
        <v>-107.24</v>
      </c>
      <c r="F346" s="1">
        <v>-2754.12</v>
      </c>
      <c r="G346" s="1">
        <v>2756.38</v>
      </c>
      <c r="H346" s="1">
        <v>13.36</v>
      </c>
      <c r="I346" s="1">
        <v>-29.07</v>
      </c>
      <c r="J346" s="1">
        <v>-1.82</v>
      </c>
      <c r="K346" s="1">
        <v>32.049999999999997</v>
      </c>
    </row>
    <row r="347" spans="1:11" x14ac:dyDescent="0.25">
      <c r="A347" s="2">
        <v>1.0189999999999999</v>
      </c>
      <c r="B347" s="1">
        <v>57.166900420757358</v>
      </c>
      <c r="C347" s="1">
        <v>21.408999999999999</v>
      </c>
      <c r="D347" s="1">
        <v>30.29</v>
      </c>
      <c r="E347" s="1">
        <v>-108.18</v>
      </c>
      <c r="F347" s="1">
        <v>-2765.57</v>
      </c>
      <c r="G347" s="1">
        <v>2767.85</v>
      </c>
      <c r="H347" s="1">
        <v>13.5</v>
      </c>
      <c r="I347" s="1">
        <v>-29.15</v>
      </c>
      <c r="J347" s="1">
        <v>-1.88</v>
      </c>
      <c r="K347" s="1">
        <v>32.17</v>
      </c>
    </row>
    <row r="348" spans="1:11" x14ac:dyDescent="0.25">
      <c r="A348" s="2">
        <v>1.022</v>
      </c>
      <c r="B348" s="1">
        <v>57.335203366058906</v>
      </c>
      <c r="C348" s="1">
        <v>21.338000000000001</v>
      </c>
      <c r="D348" s="1">
        <v>30.4</v>
      </c>
      <c r="E348" s="1">
        <v>-109.11</v>
      </c>
      <c r="F348" s="1">
        <v>-2777.34</v>
      </c>
      <c r="G348" s="1">
        <v>2779.64</v>
      </c>
      <c r="H348" s="1">
        <v>13.62</v>
      </c>
      <c r="I348" s="1">
        <v>-29.22</v>
      </c>
      <c r="J348" s="1">
        <v>-1.94</v>
      </c>
      <c r="K348" s="1">
        <v>32.31</v>
      </c>
    </row>
    <row r="349" spans="1:11" x14ac:dyDescent="0.25">
      <c r="A349" s="2">
        <v>1.0248999999999999</v>
      </c>
      <c r="B349" s="1">
        <v>57.497896213183729</v>
      </c>
      <c r="C349" s="1">
        <v>21.277000000000001</v>
      </c>
      <c r="D349" s="1">
        <v>30.26</v>
      </c>
      <c r="E349" s="1">
        <v>-109.95</v>
      </c>
      <c r="F349" s="1">
        <v>-2788.84</v>
      </c>
      <c r="G349" s="1">
        <v>2791.17</v>
      </c>
      <c r="H349" s="1">
        <v>13.75</v>
      </c>
      <c r="I349" s="1">
        <v>-29.32</v>
      </c>
      <c r="J349" s="1">
        <v>-2.0099999999999998</v>
      </c>
      <c r="K349" s="1">
        <v>32.450000000000003</v>
      </c>
    </row>
    <row r="350" spans="1:11" x14ac:dyDescent="0.25">
      <c r="A350" s="2">
        <v>1.0279</v>
      </c>
      <c r="B350" s="1">
        <v>57.666199158485277</v>
      </c>
      <c r="C350" s="1">
        <v>21.27</v>
      </c>
      <c r="D350" s="1">
        <v>29.92</v>
      </c>
      <c r="E350" s="1">
        <v>-111</v>
      </c>
      <c r="F350" s="1">
        <v>-2800.55</v>
      </c>
      <c r="G350" s="1">
        <v>2802.91</v>
      </c>
      <c r="H350" s="1">
        <v>13.87</v>
      </c>
      <c r="I350" s="1">
        <v>-29.41</v>
      </c>
      <c r="J350" s="1">
        <v>-2.0699999999999998</v>
      </c>
      <c r="K350" s="1">
        <v>32.590000000000003</v>
      </c>
    </row>
    <row r="351" spans="1:11" x14ac:dyDescent="0.25">
      <c r="A351" s="2">
        <v>1.0308999999999999</v>
      </c>
      <c r="B351" s="1">
        <v>57.834502103786811</v>
      </c>
      <c r="C351" s="1">
        <v>21.216000000000001</v>
      </c>
      <c r="D351" s="1">
        <v>29.52</v>
      </c>
      <c r="E351" s="1">
        <v>-112.3</v>
      </c>
      <c r="F351" s="1">
        <v>-2813.2</v>
      </c>
      <c r="G351" s="1">
        <v>2815.6</v>
      </c>
      <c r="H351" s="1">
        <v>14.01</v>
      </c>
      <c r="I351" s="1">
        <v>-29.52</v>
      </c>
      <c r="J351" s="1">
        <v>-2.13</v>
      </c>
      <c r="K351" s="1">
        <v>32.74</v>
      </c>
    </row>
    <row r="352" spans="1:11" x14ac:dyDescent="0.25">
      <c r="A352" s="2">
        <v>1.0338000000000001</v>
      </c>
      <c r="B352" s="1">
        <v>57.997194950911648</v>
      </c>
      <c r="C352" s="1">
        <v>21.166</v>
      </c>
      <c r="D352" s="1">
        <v>29.1</v>
      </c>
      <c r="E352" s="1">
        <v>-113.98</v>
      </c>
      <c r="F352" s="1">
        <v>-2827.23</v>
      </c>
      <c r="G352" s="1">
        <v>2829.68</v>
      </c>
      <c r="H352" s="1">
        <v>14.15</v>
      </c>
      <c r="I352" s="1">
        <v>-29.64</v>
      </c>
      <c r="J352" s="1">
        <v>-2.19</v>
      </c>
      <c r="K352" s="1">
        <v>32.909999999999997</v>
      </c>
    </row>
    <row r="353" spans="1:11" x14ac:dyDescent="0.25">
      <c r="A353" s="2">
        <v>1.0367999999999999</v>
      </c>
      <c r="B353" s="1">
        <v>58.165497896213182</v>
      </c>
      <c r="C353" s="1">
        <v>21.120999999999999</v>
      </c>
      <c r="D353" s="1">
        <v>28.67</v>
      </c>
      <c r="E353" s="1">
        <v>-115.77</v>
      </c>
      <c r="F353" s="1">
        <v>-2841.95</v>
      </c>
      <c r="G353" s="1">
        <v>2844.47</v>
      </c>
      <c r="H353" s="1">
        <v>14.3</v>
      </c>
      <c r="I353" s="1">
        <v>-29.75</v>
      </c>
      <c r="J353" s="1">
        <v>-2.27</v>
      </c>
      <c r="K353" s="1">
        <v>33.08</v>
      </c>
    </row>
    <row r="354" spans="1:11" x14ac:dyDescent="0.25">
      <c r="A354" s="2">
        <v>1.0398000000000001</v>
      </c>
      <c r="B354" s="1">
        <v>58.33380084151473</v>
      </c>
      <c r="C354" s="1">
        <v>21.093</v>
      </c>
      <c r="D354" s="1">
        <v>28.01</v>
      </c>
      <c r="E354" s="1">
        <v>-117.3</v>
      </c>
      <c r="F354" s="1">
        <v>-2855.76</v>
      </c>
      <c r="G354" s="1">
        <v>2858.31</v>
      </c>
      <c r="H354" s="1">
        <v>14.47</v>
      </c>
      <c r="I354" s="1">
        <v>-29.86</v>
      </c>
      <c r="J354" s="1">
        <v>-2.33</v>
      </c>
      <c r="K354" s="1">
        <v>33.270000000000003</v>
      </c>
    </row>
    <row r="355" spans="1:11" x14ac:dyDescent="0.25">
      <c r="A355" s="2">
        <v>1.0427</v>
      </c>
      <c r="B355" s="1">
        <v>58.496493688639553</v>
      </c>
      <c r="C355" s="1">
        <v>21.071999999999999</v>
      </c>
      <c r="D355" s="1">
        <v>27.05</v>
      </c>
      <c r="E355" s="1">
        <v>-118.38</v>
      </c>
      <c r="F355" s="1">
        <v>-2867.16</v>
      </c>
      <c r="G355" s="1">
        <v>2869.72</v>
      </c>
      <c r="H355" s="1">
        <v>14.64</v>
      </c>
      <c r="I355" s="1">
        <v>-29.95</v>
      </c>
      <c r="J355" s="1">
        <v>-2.41</v>
      </c>
      <c r="K355" s="1">
        <v>33.44</v>
      </c>
    </row>
    <row r="356" spans="1:11" x14ac:dyDescent="0.25">
      <c r="A356" s="2">
        <v>1.0457000000000001</v>
      </c>
      <c r="B356" s="1">
        <v>58.664796633941094</v>
      </c>
      <c r="C356" s="1">
        <v>21.068999999999999</v>
      </c>
      <c r="D356" s="1">
        <v>25.85</v>
      </c>
      <c r="E356" s="1">
        <v>-119.06</v>
      </c>
      <c r="F356" s="1">
        <v>-2876.67</v>
      </c>
      <c r="G356" s="1">
        <v>2879.24</v>
      </c>
      <c r="H356" s="1">
        <v>14.83</v>
      </c>
      <c r="I356" s="1">
        <v>-30.06</v>
      </c>
      <c r="J356" s="1">
        <v>-2.4700000000000002</v>
      </c>
      <c r="K356" s="1">
        <v>33.61</v>
      </c>
    </row>
    <row r="357" spans="1:11" x14ac:dyDescent="0.25">
      <c r="A357" s="2">
        <v>1.0487</v>
      </c>
      <c r="B357" s="1">
        <v>58.833099579242628</v>
      </c>
      <c r="C357" s="1">
        <v>21.073</v>
      </c>
      <c r="D357" s="1">
        <v>24.64</v>
      </c>
      <c r="E357" s="1">
        <v>-119.31</v>
      </c>
      <c r="F357" s="1">
        <v>-2885.48</v>
      </c>
      <c r="G357" s="1">
        <v>2888.05</v>
      </c>
      <c r="H357" s="1">
        <v>15.03</v>
      </c>
      <c r="I357" s="1">
        <v>-30.18</v>
      </c>
      <c r="J357" s="1">
        <v>-2.52</v>
      </c>
      <c r="K357" s="1">
        <v>33.81</v>
      </c>
    </row>
    <row r="358" spans="1:11" x14ac:dyDescent="0.25">
      <c r="A358" s="2">
        <v>1.0517000000000001</v>
      </c>
      <c r="B358" s="1">
        <v>59.00140252454419</v>
      </c>
      <c r="C358" s="1">
        <v>21.07</v>
      </c>
      <c r="D358" s="1">
        <v>23.69</v>
      </c>
      <c r="E358" s="1">
        <v>-119.55</v>
      </c>
      <c r="F358" s="1">
        <v>-2895.66</v>
      </c>
      <c r="G358" s="1">
        <v>2898.24</v>
      </c>
      <c r="H358" s="1">
        <v>15.23</v>
      </c>
      <c r="I358" s="1">
        <v>-30.34</v>
      </c>
      <c r="J358" s="1">
        <v>-2.58</v>
      </c>
      <c r="K358" s="1">
        <v>34.04</v>
      </c>
    </row>
    <row r="359" spans="1:11" x14ac:dyDescent="0.25">
      <c r="A359" s="2">
        <v>1.0546</v>
      </c>
      <c r="B359" s="1">
        <v>59.164095371668999</v>
      </c>
      <c r="C359" s="1">
        <v>21.056000000000001</v>
      </c>
      <c r="D359" s="1">
        <v>22.9</v>
      </c>
      <c r="E359" s="1">
        <v>-120.06</v>
      </c>
      <c r="F359" s="1">
        <v>-2907.56</v>
      </c>
      <c r="G359" s="1">
        <v>2910.14</v>
      </c>
      <c r="H359" s="1">
        <v>15.41</v>
      </c>
      <c r="I359" s="1">
        <v>-30.51</v>
      </c>
      <c r="J359" s="1">
        <v>-2.62</v>
      </c>
      <c r="K359" s="1">
        <v>34.29</v>
      </c>
    </row>
    <row r="360" spans="1:11" x14ac:dyDescent="0.25">
      <c r="A360" s="2">
        <v>1.0576000000000001</v>
      </c>
      <c r="B360" s="1">
        <v>59.332398316970561</v>
      </c>
      <c r="C360" s="1">
        <v>21.062999999999999</v>
      </c>
      <c r="D360" s="1">
        <v>22.25</v>
      </c>
      <c r="E360" s="1">
        <v>-120.88</v>
      </c>
      <c r="F360" s="1">
        <v>-2920.81</v>
      </c>
      <c r="G360" s="1">
        <v>2923.41</v>
      </c>
      <c r="H360" s="1">
        <v>15.57</v>
      </c>
      <c r="I360" s="1">
        <v>-30.69</v>
      </c>
      <c r="J360" s="1">
        <v>-2.68</v>
      </c>
      <c r="K360" s="1">
        <v>34.520000000000003</v>
      </c>
    </row>
    <row r="361" spans="1:11" x14ac:dyDescent="0.25">
      <c r="A361" s="2">
        <v>1.0606</v>
      </c>
      <c r="B361" s="1">
        <v>59.500701262272095</v>
      </c>
      <c r="C361" s="1">
        <v>21.076000000000001</v>
      </c>
      <c r="D361" s="1">
        <v>21.79</v>
      </c>
      <c r="E361" s="1">
        <v>-122.1</v>
      </c>
      <c r="F361" s="1">
        <v>-2935.19</v>
      </c>
      <c r="G361" s="1">
        <v>2937.82</v>
      </c>
      <c r="H361" s="1">
        <v>15.71</v>
      </c>
      <c r="I361" s="1">
        <v>-30.89</v>
      </c>
      <c r="J361" s="1">
        <v>-2.76</v>
      </c>
      <c r="K361" s="1">
        <v>34.76</v>
      </c>
    </row>
    <row r="362" spans="1:11" x14ac:dyDescent="0.25">
      <c r="A362" s="2">
        <v>1.0634999999999999</v>
      </c>
      <c r="B362" s="1">
        <v>59.663394109396904</v>
      </c>
      <c r="C362" s="1">
        <v>21.062000000000001</v>
      </c>
      <c r="D362" s="1">
        <v>21.54</v>
      </c>
      <c r="E362" s="1">
        <v>-123.63</v>
      </c>
      <c r="F362" s="1">
        <v>-2950.01</v>
      </c>
      <c r="G362" s="1">
        <v>2952.68</v>
      </c>
      <c r="H362" s="1">
        <v>15.85</v>
      </c>
      <c r="I362" s="1">
        <v>-31.08</v>
      </c>
      <c r="J362" s="1">
        <v>-2.82</v>
      </c>
      <c r="K362" s="1">
        <v>35.01</v>
      </c>
    </row>
    <row r="363" spans="1:11" x14ac:dyDescent="0.25">
      <c r="A363" s="2">
        <v>1.0665</v>
      </c>
      <c r="B363" s="1">
        <v>59.831697054698466</v>
      </c>
      <c r="C363" s="1">
        <v>21.029</v>
      </c>
      <c r="D363" s="1">
        <v>21.43</v>
      </c>
      <c r="E363" s="1">
        <v>-125.4</v>
      </c>
      <c r="F363" s="1">
        <v>-2964.68</v>
      </c>
      <c r="G363" s="1">
        <v>2967.41</v>
      </c>
      <c r="H363" s="1">
        <v>15.95</v>
      </c>
      <c r="I363" s="1">
        <v>-31.26</v>
      </c>
      <c r="J363" s="1">
        <v>-2.92</v>
      </c>
      <c r="K363" s="1">
        <v>35.21</v>
      </c>
    </row>
    <row r="364" spans="1:11" x14ac:dyDescent="0.25">
      <c r="A364" s="2">
        <v>1.0694999999999999</v>
      </c>
      <c r="B364" s="1">
        <v>60</v>
      </c>
      <c r="C364" s="1">
        <v>21.047000000000001</v>
      </c>
      <c r="D364" s="1">
        <v>21.43</v>
      </c>
      <c r="E364" s="1">
        <v>-127.13</v>
      </c>
      <c r="F364" s="1">
        <v>-2979.35</v>
      </c>
      <c r="G364" s="1">
        <v>2982.15</v>
      </c>
      <c r="H364" s="1">
        <v>16.079999999999998</v>
      </c>
      <c r="I364" s="1">
        <v>-31.4</v>
      </c>
      <c r="J364" s="1">
        <v>-3.01</v>
      </c>
      <c r="K364" s="1">
        <v>35.4</v>
      </c>
    </row>
    <row r="365" spans="1:11" x14ac:dyDescent="0.25">
      <c r="A365" s="2">
        <v>1.0725</v>
      </c>
      <c r="B365" s="1">
        <v>60.168302945301541</v>
      </c>
      <c r="C365" s="1">
        <v>21.109000000000002</v>
      </c>
      <c r="D365" s="1">
        <v>21.59</v>
      </c>
      <c r="E365" s="1">
        <v>-129.13</v>
      </c>
      <c r="F365" s="1">
        <v>-2995.79</v>
      </c>
      <c r="G365" s="1">
        <v>2998.66</v>
      </c>
      <c r="H365" s="1">
        <v>16.190000000000001</v>
      </c>
      <c r="I365" s="1">
        <v>-31.54</v>
      </c>
      <c r="J365" s="1">
        <v>-3.1</v>
      </c>
      <c r="K365" s="1">
        <v>35.58</v>
      </c>
    </row>
    <row r="366" spans="1:11" x14ac:dyDescent="0.25">
      <c r="A366" s="2">
        <v>1.0753999999999999</v>
      </c>
      <c r="B366" s="1">
        <v>60.330995792426364</v>
      </c>
      <c r="C366" s="1">
        <v>21.149000000000001</v>
      </c>
      <c r="D366" s="1">
        <v>21.99</v>
      </c>
      <c r="E366" s="1">
        <v>-131.83000000000001</v>
      </c>
      <c r="F366" s="1">
        <v>-3014.3</v>
      </c>
      <c r="G366" s="1">
        <v>3017.27</v>
      </c>
      <c r="H366" s="1">
        <v>16.260000000000002</v>
      </c>
      <c r="I366" s="1">
        <v>-31.69</v>
      </c>
      <c r="J366" s="1">
        <v>-3.19</v>
      </c>
      <c r="K366" s="1">
        <v>35.770000000000003</v>
      </c>
    </row>
    <row r="367" spans="1:11" x14ac:dyDescent="0.25">
      <c r="A367" s="2">
        <v>1.0784</v>
      </c>
      <c r="B367" s="1">
        <v>60.499298737727912</v>
      </c>
      <c r="C367" s="1">
        <v>21.14</v>
      </c>
      <c r="D367" s="1">
        <v>22.76</v>
      </c>
      <c r="E367" s="1">
        <v>-135.55000000000001</v>
      </c>
      <c r="F367" s="1">
        <v>-3035.13</v>
      </c>
      <c r="G367" s="1">
        <v>3038.25</v>
      </c>
      <c r="H367" s="1">
        <v>16.34</v>
      </c>
      <c r="I367" s="1">
        <v>-31.83</v>
      </c>
      <c r="J367" s="1">
        <v>-3.3</v>
      </c>
      <c r="K367" s="1">
        <v>35.94</v>
      </c>
    </row>
    <row r="368" spans="1:11" x14ac:dyDescent="0.25">
      <c r="A368" s="2">
        <v>1.0813999999999999</v>
      </c>
      <c r="B368" s="1">
        <v>60.667601683029446</v>
      </c>
      <c r="C368" s="1">
        <v>21.117999999999999</v>
      </c>
      <c r="D368" s="1">
        <v>23.9</v>
      </c>
      <c r="E368" s="1">
        <v>-140.32</v>
      </c>
      <c r="F368" s="1">
        <v>-3058.08</v>
      </c>
      <c r="G368" s="1">
        <v>3061.4</v>
      </c>
      <c r="H368" s="1">
        <v>16.39</v>
      </c>
      <c r="I368" s="1">
        <v>-31.96</v>
      </c>
      <c r="J368" s="1">
        <v>-3.43</v>
      </c>
      <c r="K368" s="1">
        <v>36.08</v>
      </c>
    </row>
    <row r="369" spans="1:11" x14ac:dyDescent="0.25">
      <c r="A369" s="2">
        <v>1.0843</v>
      </c>
      <c r="B369" s="1">
        <v>60.830294530154283</v>
      </c>
      <c r="C369" s="1">
        <v>21.103999999999999</v>
      </c>
      <c r="D369" s="1">
        <v>24.58</v>
      </c>
      <c r="E369" s="1">
        <v>-143.94999999999999</v>
      </c>
      <c r="F369" s="1">
        <v>-3078.17</v>
      </c>
      <c r="G369" s="1">
        <v>3081.64</v>
      </c>
      <c r="H369" s="1">
        <v>16.48</v>
      </c>
      <c r="I369" s="1">
        <v>-32.090000000000003</v>
      </c>
      <c r="J369" s="1">
        <v>-3.53</v>
      </c>
      <c r="K369" s="1">
        <v>36.25</v>
      </c>
    </row>
    <row r="370" spans="1:11" x14ac:dyDescent="0.25">
      <c r="A370" s="2">
        <v>1.0872999999999999</v>
      </c>
      <c r="B370" s="1">
        <v>60.998597475455817</v>
      </c>
      <c r="C370" s="1">
        <v>21.102</v>
      </c>
      <c r="D370" s="1">
        <v>24.73</v>
      </c>
      <c r="E370" s="1">
        <v>-146.57</v>
      </c>
      <c r="F370" s="1">
        <v>-3094.86</v>
      </c>
      <c r="G370" s="1">
        <v>3098.44</v>
      </c>
      <c r="H370" s="1">
        <v>16.600000000000001</v>
      </c>
      <c r="I370" s="1">
        <v>-32.229999999999997</v>
      </c>
      <c r="J370" s="1">
        <v>-3.63</v>
      </c>
      <c r="K370" s="1">
        <v>36.43</v>
      </c>
    </row>
    <row r="371" spans="1:11" x14ac:dyDescent="0.25">
      <c r="A371" s="2">
        <v>1.0903</v>
      </c>
      <c r="B371" s="1">
        <v>61.166900420757365</v>
      </c>
      <c r="C371" s="1">
        <v>21.071999999999999</v>
      </c>
      <c r="D371" s="1">
        <v>24.53</v>
      </c>
      <c r="E371" s="1">
        <v>-148.56</v>
      </c>
      <c r="F371" s="1">
        <v>-3108.86</v>
      </c>
      <c r="G371" s="1">
        <v>3112.5</v>
      </c>
      <c r="H371" s="1">
        <v>16.73</v>
      </c>
      <c r="I371" s="1">
        <v>-32.36</v>
      </c>
      <c r="J371" s="1">
        <v>-3.72</v>
      </c>
      <c r="K371" s="1">
        <v>36.619999999999997</v>
      </c>
    </row>
    <row r="372" spans="1:11" x14ac:dyDescent="0.25">
      <c r="A372" s="2">
        <v>1.0932999999999999</v>
      </c>
      <c r="B372" s="1">
        <v>61.335203366058899</v>
      </c>
      <c r="C372" s="1">
        <v>21.033000000000001</v>
      </c>
      <c r="D372" s="1">
        <v>24.12</v>
      </c>
      <c r="E372" s="1">
        <v>-150.21</v>
      </c>
      <c r="F372" s="1">
        <v>-3121.23</v>
      </c>
      <c r="G372" s="1">
        <v>3124.94</v>
      </c>
      <c r="H372" s="1">
        <v>16.850000000000001</v>
      </c>
      <c r="I372" s="1">
        <v>-32.479999999999997</v>
      </c>
      <c r="J372" s="1">
        <v>-3.81</v>
      </c>
      <c r="K372" s="1">
        <v>36.79</v>
      </c>
    </row>
    <row r="373" spans="1:11" x14ac:dyDescent="0.25">
      <c r="A373" s="2">
        <v>1.0962000000000001</v>
      </c>
      <c r="B373" s="1">
        <v>61.497896213183736</v>
      </c>
      <c r="C373" s="1">
        <v>20.978999999999999</v>
      </c>
      <c r="D373" s="1">
        <v>23.64</v>
      </c>
      <c r="E373" s="1">
        <v>-151.69</v>
      </c>
      <c r="F373" s="1">
        <v>-3132.34</v>
      </c>
      <c r="G373" s="1">
        <v>3136.09</v>
      </c>
      <c r="H373" s="1">
        <v>16.97</v>
      </c>
      <c r="I373" s="1">
        <v>-32.590000000000003</v>
      </c>
      <c r="J373" s="1">
        <v>-3.9</v>
      </c>
      <c r="K373" s="1">
        <v>36.950000000000003</v>
      </c>
    </row>
    <row r="374" spans="1:11" x14ac:dyDescent="0.25">
      <c r="A374" s="2">
        <v>1.0992</v>
      </c>
      <c r="B374" s="1">
        <v>61.66619915848527</v>
      </c>
      <c r="C374" s="1">
        <v>20.986999999999998</v>
      </c>
      <c r="D374" s="1">
        <v>23.19</v>
      </c>
      <c r="E374" s="1">
        <v>-152.93</v>
      </c>
      <c r="F374" s="1">
        <v>-3142</v>
      </c>
      <c r="G374" s="1">
        <v>3145.81</v>
      </c>
      <c r="H374" s="1">
        <v>17.100000000000001</v>
      </c>
      <c r="I374" s="1">
        <v>-32.67</v>
      </c>
      <c r="J374" s="1">
        <v>-4</v>
      </c>
      <c r="K374" s="1">
        <v>37.090000000000003</v>
      </c>
    </row>
    <row r="375" spans="1:11" x14ac:dyDescent="0.25">
      <c r="A375" s="2">
        <v>1.1022000000000001</v>
      </c>
      <c r="B375" s="1">
        <v>61.834502103786825</v>
      </c>
      <c r="C375" s="1">
        <v>20.983000000000001</v>
      </c>
      <c r="D375" s="1">
        <v>22.73</v>
      </c>
      <c r="E375" s="1">
        <v>-153.87</v>
      </c>
      <c r="F375" s="1">
        <v>-3150.49</v>
      </c>
      <c r="G375" s="1">
        <v>3154.33</v>
      </c>
      <c r="H375" s="1">
        <v>17.239999999999998</v>
      </c>
      <c r="I375" s="1">
        <v>-32.729999999999997</v>
      </c>
      <c r="J375" s="1">
        <v>-4.0999999999999996</v>
      </c>
      <c r="K375" s="1">
        <v>37.22</v>
      </c>
    </row>
    <row r="376" spans="1:11" x14ac:dyDescent="0.25">
      <c r="A376" s="2">
        <v>1.1051</v>
      </c>
      <c r="B376" s="1">
        <v>61.997194950911641</v>
      </c>
      <c r="C376" s="1">
        <v>20.945</v>
      </c>
      <c r="D376" s="1">
        <v>22.13</v>
      </c>
      <c r="E376" s="1">
        <v>-154.78</v>
      </c>
      <c r="F376" s="1">
        <v>-3159.22</v>
      </c>
      <c r="G376" s="1">
        <v>3163.08</v>
      </c>
      <c r="H376" s="1">
        <v>17.37</v>
      </c>
      <c r="I376" s="1">
        <v>-32.76</v>
      </c>
      <c r="J376" s="1">
        <v>-4.2</v>
      </c>
      <c r="K376" s="1">
        <v>37.33</v>
      </c>
    </row>
    <row r="377" spans="1:11" x14ac:dyDescent="0.25">
      <c r="A377" s="2">
        <v>1.1081000000000001</v>
      </c>
      <c r="B377" s="1">
        <v>62.165497896213182</v>
      </c>
      <c r="C377" s="1">
        <v>20.888000000000002</v>
      </c>
      <c r="D377" s="1">
        <v>21.39</v>
      </c>
      <c r="E377" s="1">
        <v>-155.78</v>
      </c>
      <c r="F377" s="1">
        <v>-3168.88</v>
      </c>
      <c r="G377" s="1">
        <v>3172.77</v>
      </c>
      <c r="H377" s="1">
        <v>17.54</v>
      </c>
      <c r="I377" s="1">
        <v>-32.74</v>
      </c>
      <c r="J377" s="1">
        <v>-4.29</v>
      </c>
      <c r="K377" s="1">
        <v>37.4</v>
      </c>
    </row>
    <row r="378" spans="1:11" x14ac:dyDescent="0.25">
      <c r="A378" s="2">
        <v>1.1111</v>
      </c>
      <c r="B378" s="1">
        <v>62.33380084151473</v>
      </c>
      <c r="C378" s="1">
        <v>20.838999999999999</v>
      </c>
      <c r="D378" s="1">
        <v>20.58</v>
      </c>
      <c r="E378" s="1">
        <v>-157</v>
      </c>
      <c r="F378" s="1">
        <v>-3180.42</v>
      </c>
      <c r="G378" s="1">
        <v>3184.36</v>
      </c>
      <c r="H378" s="1">
        <v>17.7</v>
      </c>
      <c r="I378" s="1">
        <v>-32.71</v>
      </c>
      <c r="J378" s="1">
        <v>-4.4000000000000004</v>
      </c>
      <c r="K378" s="1">
        <v>37.46</v>
      </c>
    </row>
    <row r="379" spans="1:11" x14ac:dyDescent="0.25">
      <c r="A379" s="2">
        <v>1.1140000000000001</v>
      </c>
      <c r="B379" s="1">
        <v>62.496493688639553</v>
      </c>
      <c r="C379" s="1">
        <v>20.809000000000001</v>
      </c>
      <c r="D379" s="1">
        <v>19.86</v>
      </c>
      <c r="E379" s="1">
        <v>-158.47</v>
      </c>
      <c r="F379" s="1">
        <v>-3194.46</v>
      </c>
      <c r="G379" s="1">
        <v>3198.46</v>
      </c>
      <c r="H379" s="1">
        <v>17.87</v>
      </c>
      <c r="I379" s="1">
        <v>-32.700000000000003</v>
      </c>
      <c r="J379" s="1">
        <v>-4.51</v>
      </c>
      <c r="K379" s="1">
        <v>37.53</v>
      </c>
    </row>
    <row r="380" spans="1:11" x14ac:dyDescent="0.25">
      <c r="A380" s="2">
        <v>1.117</v>
      </c>
      <c r="B380" s="1">
        <v>62.664796633941101</v>
      </c>
      <c r="C380" s="1">
        <v>20.809000000000001</v>
      </c>
      <c r="D380" s="1">
        <v>19.329999999999998</v>
      </c>
      <c r="E380" s="1">
        <v>-160.16</v>
      </c>
      <c r="F380" s="1">
        <v>-3211.51</v>
      </c>
      <c r="G380" s="1">
        <v>3215.57</v>
      </c>
      <c r="H380" s="1">
        <v>18.04</v>
      </c>
      <c r="I380" s="1">
        <v>-32.71</v>
      </c>
      <c r="J380" s="1">
        <v>-4.6100000000000003</v>
      </c>
      <c r="K380" s="1">
        <v>37.630000000000003</v>
      </c>
    </row>
    <row r="381" spans="1:11" x14ac:dyDescent="0.25">
      <c r="A381" s="2">
        <v>1.1200000000000001</v>
      </c>
      <c r="B381" s="1">
        <v>62.833099579242649</v>
      </c>
      <c r="C381" s="1">
        <v>20.864000000000001</v>
      </c>
      <c r="D381" s="1">
        <v>19.09</v>
      </c>
      <c r="E381" s="1">
        <v>-162.11000000000001</v>
      </c>
      <c r="F381" s="1">
        <v>-3231.88</v>
      </c>
      <c r="G381" s="1">
        <v>3236.02</v>
      </c>
      <c r="H381" s="1">
        <v>18.22</v>
      </c>
      <c r="I381" s="1">
        <v>-32.729999999999997</v>
      </c>
      <c r="J381" s="1">
        <v>-4.72</v>
      </c>
      <c r="K381" s="1">
        <v>37.76</v>
      </c>
    </row>
    <row r="382" spans="1:11" x14ac:dyDescent="0.25">
      <c r="A382" s="2">
        <v>1.123</v>
      </c>
      <c r="B382" s="1">
        <v>63.001402524544183</v>
      </c>
      <c r="C382" s="1">
        <v>20.934000000000001</v>
      </c>
      <c r="D382" s="1">
        <v>19.13</v>
      </c>
      <c r="E382" s="1">
        <v>-164.33</v>
      </c>
      <c r="F382" s="1">
        <v>-3255.12</v>
      </c>
      <c r="G382" s="1">
        <v>3259.33</v>
      </c>
      <c r="H382" s="1">
        <v>18.420000000000002</v>
      </c>
      <c r="I382" s="1">
        <v>-32.76</v>
      </c>
      <c r="J382" s="1">
        <v>-4.83</v>
      </c>
      <c r="K382" s="1">
        <v>37.9</v>
      </c>
    </row>
    <row r="383" spans="1:11" x14ac:dyDescent="0.25">
      <c r="A383" s="2">
        <v>1.1258999999999999</v>
      </c>
      <c r="B383" s="1">
        <v>63.164095371669006</v>
      </c>
      <c r="C383" s="1">
        <v>21.027999999999999</v>
      </c>
      <c r="D383" s="1">
        <v>19.489999999999998</v>
      </c>
      <c r="E383" s="1">
        <v>-167</v>
      </c>
      <c r="F383" s="1">
        <v>-3280.56</v>
      </c>
      <c r="G383" s="1">
        <v>3284.88</v>
      </c>
      <c r="H383" s="1">
        <v>18.59</v>
      </c>
      <c r="I383" s="1">
        <v>-32.770000000000003</v>
      </c>
      <c r="J383" s="1">
        <v>-4.95</v>
      </c>
      <c r="K383" s="1">
        <v>38.020000000000003</v>
      </c>
    </row>
    <row r="384" spans="1:11" x14ac:dyDescent="0.25">
      <c r="A384" s="2">
        <v>1.1289</v>
      </c>
      <c r="B384" s="1">
        <v>63.332398316970554</v>
      </c>
      <c r="C384" s="1">
        <v>21.081</v>
      </c>
      <c r="D384" s="1">
        <v>20.11</v>
      </c>
      <c r="E384" s="1">
        <v>-170.29</v>
      </c>
      <c r="F384" s="1">
        <v>-3307.49</v>
      </c>
      <c r="G384" s="1">
        <v>3311.93</v>
      </c>
      <c r="H384" s="1">
        <v>18.760000000000002</v>
      </c>
      <c r="I384" s="1">
        <v>-32.770000000000003</v>
      </c>
      <c r="J384" s="1">
        <v>-5.0599999999999996</v>
      </c>
      <c r="K384" s="1">
        <v>38.11</v>
      </c>
    </row>
    <row r="385" spans="1:11" x14ac:dyDescent="0.25">
      <c r="A385" s="2">
        <v>1.1318999999999999</v>
      </c>
      <c r="B385" s="1">
        <v>63.500701262272088</v>
      </c>
      <c r="C385" s="1">
        <v>21.181000000000001</v>
      </c>
      <c r="D385" s="1">
        <v>20.98</v>
      </c>
      <c r="E385" s="1">
        <v>-174.02</v>
      </c>
      <c r="F385" s="1">
        <v>-3335.12</v>
      </c>
      <c r="G385" s="1">
        <v>3339.74</v>
      </c>
      <c r="H385" s="1">
        <v>18.920000000000002</v>
      </c>
      <c r="I385" s="1">
        <v>-32.74</v>
      </c>
      <c r="J385" s="1">
        <v>-5.17</v>
      </c>
      <c r="K385" s="1">
        <v>38.17</v>
      </c>
    </row>
    <row r="386" spans="1:11" x14ac:dyDescent="0.25">
      <c r="A386" s="2">
        <v>1.1348</v>
      </c>
      <c r="B386" s="1">
        <v>63.663394109396918</v>
      </c>
      <c r="C386" s="1">
        <v>21.266999999999999</v>
      </c>
      <c r="D386" s="1">
        <v>22.19</v>
      </c>
      <c r="E386" s="1">
        <v>-178.31</v>
      </c>
      <c r="F386" s="1">
        <v>-3363.22</v>
      </c>
      <c r="G386" s="1">
        <v>3368.02</v>
      </c>
      <c r="H386" s="1">
        <v>19.059999999999999</v>
      </c>
      <c r="I386" s="1">
        <v>-32.71</v>
      </c>
      <c r="J386" s="1">
        <v>-5.28</v>
      </c>
      <c r="K386" s="1">
        <v>38.22</v>
      </c>
    </row>
    <row r="387" spans="1:11" x14ac:dyDescent="0.25">
      <c r="A387" s="2">
        <v>1.1377999999999999</v>
      </c>
      <c r="B387" s="1">
        <v>63.831697054698452</v>
      </c>
      <c r="C387" s="1">
        <v>21.305</v>
      </c>
      <c r="D387" s="1">
        <v>23.41</v>
      </c>
      <c r="E387" s="1">
        <v>-182.52</v>
      </c>
      <c r="F387" s="1">
        <v>-3389.81</v>
      </c>
      <c r="G387" s="1">
        <v>3394.81</v>
      </c>
      <c r="H387" s="1">
        <v>19.190000000000001</v>
      </c>
      <c r="I387" s="1">
        <v>-32.700000000000003</v>
      </c>
      <c r="J387" s="1">
        <v>-5.4</v>
      </c>
      <c r="K387" s="1">
        <v>38.299999999999997</v>
      </c>
    </row>
    <row r="388" spans="1:11" x14ac:dyDescent="0.25">
      <c r="A388" s="2">
        <v>1.1408</v>
      </c>
      <c r="B388" s="1">
        <v>64</v>
      </c>
      <c r="C388" s="1">
        <v>21.327000000000002</v>
      </c>
      <c r="D388" s="1">
        <v>24.18</v>
      </c>
      <c r="E388" s="1">
        <v>-185.93</v>
      </c>
      <c r="F388" s="1">
        <v>-3412.92</v>
      </c>
      <c r="G388" s="1">
        <v>3418.08</v>
      </c>
      <c r="H388" s="1">
        <v>19.36</v>
      </c>
      <c r="I388" s="1">
        <v>-32.68</v>
      </c>
      <c r="J388" s="1">
        <v>-5.51</v>
      </c>
      <c r="K388" s="1">
        <v>38.39</v>
      </c>
    </row>
    <row r="389" spans="1:11" x14ac:dyDescent="0.25">
      <c r="A389" s="2">
        <v>1.1437999999999999</v>
      </c>
      <c r="B389" s="1">
        <v>64.168302945301534</v>
      </c>
      <c r="C389" s="1">
        <v>21.297999999999998</v>
      </c>
      <c r="D389" s="1">
        <v>24.53</v>
      </c>
      <c r="E389" s="1">
        <v>-188.57</v>
      </c>
      <c r="F389" s="1">
        <v>-3432.03</v>
      </c>
      <c r="G389" s="1">
        <v>3437.3</v>
      </c>
      <c r="H389" s="1">
        <v>19.55</v>
      </c>
      <c r="I389" s="1">
        <v>-32.630000000000003</v>
      </c>
      <c r="J389" s="1">
        <v>-5.63</v>
      </c>
      <c r="K389" s="1">
        <v>38.47</v>
      </c>
    </row>
    <row r="390" spans="1:11" x14ac:dyDescent="0.25">
      <c r="A390" s="2">
        <v>1.1467000000000001</v>
      </c>
      <c r="B390" s="1">
        <v>64.330995792426364</v>
      </c>
      <c r="C390" s="1">
        <v>21.274999999999999</v>
      </c>
      <c r="D390" s="1">
        <v>24.46</v>
      </c>
      <c r="E390" s="1">
        <v>-190.61</v>
      </c>
      <c r="F390" s="1">
        <v>-3447.69</v>
      </c>
      <c r="G390" s="1">
        <v>3453.04</v>
      </c>
      <c r="H390" s="1">
        <v>19.72</v>
      </c>
      <c r="I390" s="1">
        <v>-32.590000000000003</v>
      </c>
      <c r="J390" s="1">
        <v>-5.76</v>
      </c>
      <c r="K390" s="1">
        <v>38.53</v>
      </c>
    </row>
    <row r="391" spans="1:11" x14ac:dyDescent="0.25">
      <c r="A391" s="2">
        <v>1.1496999999999999</v>
      </c>
      <c r="B391" s="1">
        <v>64.499298737727912</v>
      </c>
      <c r="C391" s="1">
        <v>21.251999999999999</v>
      </c>
      <c r="D391" s="1">
        <v>24.09</v>
      </c>
      <c r="E391" s="1">
        <v>-192.26</v>
      </c>
      <c r="F391" s="1">
        <v>-3460.94</v>
      </c>
      <c r="G391" s="1">
        <v>3466.36</v>
      </c>
      <c r="H391" s="1">
        <v>19.899999999999999</v>
      </c>
      <c r="I391" s="1">
        <v>-32.51</v>
      </c>
      <c r="J391" s="1">
        <v>-5.89</v>
      </c>
      <c r="K391" s="1">
        <v>38.58</v>
      </c>
    </row>
    <row r="392" spans="1:11" x14ac:dyDescent="0.25">
      <c r="A392" s="2">
        <v>1.1527000000000001</v>
      </c>
      <c r="B392" s="1">
        <v>64.667601683029446</v>
      </c>
      <c r="C392" s="1">
        <v>21.138999999999999</v>
      </c>
      <c r="D392" s="1">
        <v>23.61</v>
      </c>
      <c r="E392" s="1">
        <v>-193.6</v>
      </c>
      <c r="F392" s="1">
        <v>-3473.02</v>
      </c>
      <c r="G392" s="1">
        <v>3478.5</v>
      </c>
      <c r="H392" s="1">
        <v>20.059999999999999</v>
      </c>
      <c r="I392" s="1">
        <v>-32.450000000000003</v>
      </c>
      <c r="J392" s="1">
        <v>-6.03</v>
      </c>
      <c r="K392" s="1">
        <v>38.619999999999997</v>
      </c>
    </row>
    <row r="393" spans="1:11" x14ac:dyDescent="0.25">
      <c r="A393" s="2">
        <v>1.1556</v>
      </c>
      <c r="B393" s="1">
        <v>64.830294530154276</v>
      </c>
      <c r="C393" s="1">
        <v>21.084</v>
      </c>
      <c r="D393" s="1">
        <v>22.77</v>
      </c>
      <c r="E393" s="1">
        <v>-195.24</v>
      </c>
      <c r="F393" s="1">
        <v>-3486.94</v>
      </c>
      <c r="G393" s="1">
        <v>3492.48</v>
      </c>
      <c r="H393" s="1">
        <v>20.23</v>
      </c>
      <c r="I393" s="1">
        <v>-32.39</v>
      </c>
      <c r="J393" s="1">
        <v>-6.17</v>
      </c>
      <c r="K393" s="1">
        <v>38.68</v>
      </c>
    </row>
    <row r="394" spans="1:11" x14ac:dyDescent="0.25">
      <c r="A394" s="2">
        <v>1.1586000000000001</v>
      </c>
      <c r="B394" s="1">
        <v>64.998597475455824</v>
      </c>
      <c r="C394" s="1">
        <v>21.065999999999999</v>
      </c>
      <c r="D394" s="1">
        <v>21.69</v>
      </c>
      <c r="E394" s="1">
        <v>-197.41</v>
      </c>
      <c r="F394" s="1">
        <v>-3503.73</v>
      </c>
      <c r="G394" s="1">
        <v>3509.36</v>
      </c>
      <c r="H394" s="1">
        <v>20.38</v>
      </c>
      <c r="I394" s="1">
        <v>-32.36</v>
      </c>
      <c r="J394" s="1">
        <v>-6.31</v>
      </c>
      <c r="K394" s="1">
        <v>38.76</v>
      </c>
    </row>
    <row r="395" spans="1:11" x14ac:dyDescent="0.25">
      <c r="A395" s="2">
        <v>1.1616</v>
      </c>
      <c r="B395" s="1">
        <v>65.166900420757372</v>
      </c>
      <c r="C395" s="1">
        <v>21.076000000000001</v>
      </c>
      <c r="D395" s="1">
        <v>20.32</v>
      </c>
      <c r="E395" s="1">
        <v>-200.16</v>
      </c>
      <c r="F395" s="1">
        <v>-3523.51</v>
      </c>
      <c r="G395" s="1">
        <v>3529.25</v>
      </c>
      <c r="H395" s="1">
        <v>20.55</v>
      </c>
      <c r="I395" s="1">
        <v>-32.33</v>
      </c>
      <c r="J395" s="1">
        <v>-6.45</v>
      </c>
      <c r="K395" s="1">
        <v>38.85</v>
      </c>
    </row>
    <row r="396" spans="1:11" x14ac:dyDescent="0.25">
      <c r="A396" s="2">
        <v>1.1646000000000001</v>
      </c>
      <c r="B396" s="1">
        <v>65.33520336605892</v>
      </c>
      <c r="C396" s="1">
        <v>21.087</v>
      </c>
      <c r="D396" s="1">
        <v>18.75</v>
      </c>
      <c r="E396" s="1">
        <v>-203.4</v>
      </c>
      <c r="F396" s="1">
        <v>-3546.18</v>
      </c>
      <c r="G396" s="1">
        <v>3552.06</v>
      </c>
      <c r="H396" s="1">
        <v>20.74</v>
      </c>
      <c r="I396" s="1">
        <v>-32.31</v>
      </c>
      <c r="J396" s="1">
        <v>-6.59</v>
      </c>
      <c r="K396" s="1">
        <v>38.96</v>
      </c>
    </row>
    <row r="397" spans="1:11" x14ac:dyDescent="0.25">
      <c r="A397" s="2">
        <v>1.1675</v>
      </c>
      <c r="B397" s="1">
        <v>65.497896213183722</v>
      </c>
      <c r="C397" s="1">
        <v>21.129000000000001</v>
      </c>
      <c r="D397" s="1">
        <v>17.100000000000001</v>
      </c>
      <c r="E397" s="1">
        <v>-207.02</v>
      </c>
      <c r="F397" s="1">
        <v>-3571.47</v>
      </c>
      <c r="G397" s="1">
        <v>3577.5</v>
      </c>
      <c r="H397" s="1">
        <v>20.92</v>
      </c>
      <c r="I397" s="1">
        <v>-32.33</v>
      </c>
      <c r="J397" s="1">
        <v>-6.73</v>
      </c>
      <c r="K397" s="1">
        <v>39.08</v>
      </c>
    </row>
    <row r="398" spans="1:11" x14ac:dyDescent="0.25">
      <c r="A398" s="2">
        <v>1.1705000000000001</v>
      </c>
      <c r="B398" s="1">
        <v>65.666199158485284</v>
      </c>
      <c r="C398" s="1">
        <v>21.163</v>
      </c>
      <c r="D398" s="1">
        <v>15.46</v>
      </c>
      <c r="E398" s="1">
        <v>-210.94</v>
      </c>
      <c r="F398" s="1">
        <v>-3598.61</v>
      </c>
      <c r="G398" s="1">
        <v>3604.83</v>
      </c>
      <c r="H398" s="1">
        <v>21.11</v>
      </c>
      <c r="I398" s="1">
        <v>-32.36</v>
      </c>
      <c r="J398" s="1">
        <v>-6.87</v>
      </c>
      <c r="K398" s="1">
        <v>39.24</v>
      </c>
    </row>
    <row r="399" spans="1:11" x14ac:dyDescent="0.25">
      <c r="A399" s="2">
        <v>1.1735</v>
      </c>
      <c r="B399" s="1">
        <v>65.834502103786818</v>
      </c>
      <c r="C399" s="1">
        <v>21.196000000000002</v>
      </c>
      <c r="D399" s="1">
        <v>13.87</v>
      </c>
      <c r="E399" s="1">
        <v>-214.85</v>
      </c>
      <c r="F399" s="1">
        <v>-3627.93</v>
      </c>
      <c r="G399" s="1">
        <v>3634.31</v>
      </c>
      <c r="H399" s="1">
        <v>21.31</v>
      </c>
      <c r="I399" s="1">
        <v>-32.450000000000003</v>
      </c>
      <c r="J399" s="1">
        <v>-7.01</v>
      </c>
      <c r="K399" s="1">
        <v>39.450000000000003</v>
      </c>
    </row>
    <row r="400" spans="1:11" x14ac:dyDescent="0.25">
      <c r="A400" s="2">
        <v>1.1763999999999999</v>
      </c>
      <c r="B400" s="1">
        <v>65.997194950911634</v>
      </c>
      <c r="C400" s="1">
        <v>21.225000000000001</v>
      </c>
      <c r="D400" s="1">
        <v>12.34</v>
      </c>
      <c r="E400" s="1">
        <v>-218.91</v>
      </c>
      <c r="F400" s="1">
        <v>-3659.85</v>
      </c>
      <c r="G400" s="1">
        <v>3666.42</v>
      </c>
      <c r="H400" s="1">
        <v>21.54</v>
      </c>
      <c r="I400" s="1">
        <v>-32.56</v>
      </c>
      <c r="J400" s="1">
        <v>-7.13</v>
      </c>
      <c r="K400" s="1">
        <v>39.69</v>
      </c>
    </row>
    <row r="401" spans="1:11" x14ac:dyDescent="0.25">
      <c r="A401" s="2">
        <v>1.1794</v>
      </c>
      <c r="B401" s="1">
        <v>66.165497896213182</v>
      </c>
      <c r="C401" s="1">
        <v>21.324000000000002</v>
      </c>
      <c r="D401" s="1">
        <v>10.89</v>
      </c>
      <c r="E401" s="1">
        <v>-223.33</v>
      </c>
      <c r="F401" s="1">
        <v>-3694.77</v>
      </c>
      <c r="G401" s="1">
        <v>3701.54</v>
      </c>
      <c r="H401" s="1">
        <v>21.77</v>
      </c>
      <c r="I401" s="1">
        <v>-32.65</v>
      </c>
      <c r="J401" s="1">
        <v>-7.27</v>
      </c>
      <c r="K401" s="1">
        <v>39.92</v>
      </c>
    </row>
    <row r="402" spans="1:11" x14ac:dyDescent="0.25">
      <c r="A402" s="2">
        <v>1.1823999999999999</v>
      </c>
      <c r="B402" s="1">
        <v>66.333800841514716</v>
      </c>
      <c r="C402" s="1">
        <v>21.434000000000001</v>
      </c>
      <c r="D402" s="1">
        <v>9.58</v>
      </c>
      <c r="E402" s="1">
        <v>-228.23</v>
      </c>
      <c r="F402" s="1">
        <v>-3731.99</v>
      </c>
      <c r="G402" s="1">
        <v>3738.99</v>
      </c>
      <c r="H402" s="1">
        <v>22</v>
      </c>
      <c r="I402" s="1">
        <v>-32.729999999999997</v>
      </c>
      <c r="J402" s="1">
        <v>-7.39</v>
      </c>
      <c r="K402" s="1">
        <v>40.119999999999997</v>
      </c>
    </row>
    <row r="403" spans="1:11" x14ac:dyDescent="0.25">
      <c r="A403" s="2">
        <v>1.1853</v>
      </c>
      <c r="B403" s="1">
        <v>66.496493688639561</v>
      </c>
      <c r="C403" s="1">
        <v>21.536000000000001</v>
      </c>
      <c r="D403" s="1">
        <v>8.5</v>
      </c>
      <c r="E403" s="1">
        <v>-233.73</v>
      </c>
      <c r="F403" s="1">
        <v>-3771.1</v>
      </c>
      <c r="G403" s="1">
        <v>3778.37</v>
      </c>
      <c r="H403" s="1">
        <v>22.25</v>
      </c>
      <c r="I403" s="1">
        <v>-32.729999999999997</v>
      </c>
      <c r="J403" s="1">
        <v>-7.51</v>
      </c>
      <c r="K403" s="1">
        <v>40.29</v>
      </c>
    </row>
    <row r="404" spans="1:11" x14ac:dyDescent="0.25">
      <c r="A404" s="2">
        <v>1.1882999999999999</v>
      </c>
      <c r="B404" s="1">
        <v>66.664796633941094</v>
      </c>
      <c r="C404" s="1">
        <v>21.574999999999999</v>
      </c>
      <c r="D404" s="1">
        <v>7.85</v>
      </c>
      <c r="E404" s="1">
        <v>-240.08</v>
      </c>
      <c r="F404" s="1">
        <v>-3812.04</v>
      </c>
      <c r="G404" s="1">
        <v>3819.61</v>
      </c>
      <c r="H404" s="1">
        <v>22.51</v>
      </c>
      <c r="I404" s="1">
        <v>-32.65</v>
      </c>
      <c r="J404" s="1">
        <v>-7.62</v>
      </c>
      <c r="K404" s="1">
        <v>40.4</v>
      </c>
    </row>
    <row r="405" spans="1:11" x14ac:dyDescent="0.25">
      <c r="A405" s="2">
        <v>1.1913</v>
      </c>
      <c r="B405" s="1">
        <v>66.833099579242642</v>
      </c>
      <c r="C405" s="1">
        <v>21.616</v>
      </c>
      <c r="D405" s="1">
        <v>7.59</v>
      </c>
      <c r="E405" s="1">
        <v>-246.82</v>
      </c>
      <c r="F405" s="1">
        <v>-3853.67</v>
      </c>
      <c r="G405" s="1">
        <v>3861.58</v>
      </c>
      <c r="H405" s="1">
        <v>22.77</v>
      </c>
      <c r="I405" s="1">
        <v>-32.53</v>
      </c>
      <c r="J405" s="1">
        <v>-7.75</v>
      </c>
      <c r="K405" s="1">
        <v>40.47</v>
      </c>
    </row>
    <row r="406" spans="1:11" x14ac:dyDescent="0.25">
      <c r="A406" s="2">
        <v>1.1942999999999999</v>
      </c>
      <c r="B406" s="1">
        <v>67.001402524544176</v>
      </c>
      <c r="C406" s="1">
        <v>21.648</v>
      </c>
      <c r="D406" s="1">
        <v>7.38</v>
      </c>
      <c r="E406" s="1">
        <v>-253.42</v>
      </c>
      <c r="F406" s="1">
        <v>-3893.85</v>
      </c>
      <c r="G406" s="1">
        <v>3902.12</v>
      </c>
      <c r="H406" s="1">
        <v>23.02</v>
      </c>
      <c r="I406" s="1">
        <v>-32.42</v>
      </c>
      <c r="J406" s="1">
        <v>-7.87</v>
      </c>
      <c r="K406" s="1">
        <v>40.549999999999997</v>
      </c>
    </row>
    <row r="407" spans="1:11" x14ac:dyDescent="0.25">
      <c r="A407" s="2">
        <v>1.1972</v>
      </c>
      <c r="B407" s="1">
        <v>67.164095371669006</v>
      </c>
      <c r="C407" s="1">
        <v>21.67</v>
      </c>
      <c r="D407" s="1">
        <v>7.01</v>
      </c>
      <c r="E407" s="1">
        <v>-259.5</v>
      </c>
      <c r="F407" s="1">
        <v>-3931</v>
      </c>
      <c r="G407" s="1">
        <v>3939.57</v>
      </c>
      <c r="H407" s="1">
        <v>23.24</v>
      </c>
      <c r="I407" s="1">
        <v>-32.33</v>
      </c>
      <c r="J407" s="1">
        <v>-8.01</v>
      </c>
      <c r="K407" s="1">
        <v>40.630000000000003</v>
      </c>
    </row>
    <row r="408" spans="1:11" x14ac:dyDescent="0.25">
      <c r="A408" s="2">
        <v>1.2001999999999999</v>
      </c>
      <c r="B408" s="1">
        <v>67.33239831697054</v>
      </c>
      <c r="C408" s="1">
        <v>21.686</v>
      </c>
      <c r="D408" s="1">
        <v>6.5</v>
      </c>
      <c r="E408" s="1">
        <v>-265.17</v>
      </c>
      <c r="F408" s="1">
        <v>-3965.86</v>
      </c>
      <c r="G408" s="1">
        <v>3974.73</v>
      </c>
      <c r="H408" s="1">
        <v>23.44</v>
      </c>
      <c r="I408" s="1">
        <v>-32.229999999999997</v>
      </c>
      <c r="J408" s="1">
        <v>-8.16</v>
      </c>
      <c r="K408" s="1">
        <v>40.69</v>
      </c>
    </row>
    <row r="409" spans="1:11" x14ac:dyDescent="0.25">
      <c r="A409" s="2">
        <v>1.2032</v>
      </c>
      <c r="B409" s="1">
        <v>67.500701262272088</v>
      </c>
      <c r="C409" s="1">
        <v>21.696999999999999</v>
      </c>
      <c r="D409" s="1">
        <v>5.91</v>
      </c>
      <c r="E409" s="1">
        <v>-270.52</v>
      </c>
      <c r="F409" s="1">
        <v>-3999.19</v>
      </c>
      <c r="G409" s="1">
        <v>4008.34</v>
      </c>
      <c r="H409" s="1">
        <v>23.61</v>
      </c>
      <c r="I409" s="1">
        <v>-32.130000000000003</v>
      </c>
      <c r="J409" s="1">
        <v>-8.32</v>
      </c>
      <c r="K409" s="1">
        <v>40.74</v>
      </c>
    </row>
    <row r="410" spans="1:11" x14ac:dyDescent="0.25">
      <c r="A410" s="2">
        <v>1.2060999999999999</v>
      </c>
      <c r="B410" s="1">
        <v>67.663394109396918</v>
      </c>
      <c r="C410" s="1">
        <v>21.721</v>
      </c>
      <c r="D410" s="1">
        <v>5.01</v>
      </c>
      <c r="E410" s="1">
        <v>-275.86</v>
      </c>
      <c r="F410" s="1">
        <v>-4030.79</v>
      </c>
      <c r="G410" s="1">
        <v>4040.23</v>
      </c>
      <c r="H410" s="1">
        <v>23.76</v>
      </c>
      <c r="I410" s="1">
        <v>-32</v>
      </c>
      <c r="J410" s="1">
        <v>-8.4700000000000006</v>
      </c>
      <c r="K410" s="1">
        <v>40.75</v>
      </c>
    </row>
    <row r="411" spans="1:11" x14ac:dyDescent="0.25">
      <c r="A411" s="2">
        <v>1.2091000000000001</v>
      </c>
      <c r="B411" s="1">
        <v>67.831697054698452</v>
      </c>
      <c r="C411" s="1">
        <v>21.709</v>
      </c>
      <c r="D411" s="1">
        <v>3.66</v>
      </c>
      <c r="E411" s="1">
        <v>-281.35000000000002</v>
      </c>
      <c r="F411" s="1">
        <v>-4060.2</v>
      </c>
      <c r="G411" s="1">
        <v>4069.95</v>
      </c>
      <c r="H411" s="1">
        <v>23.9</v>
      </c>
      <c r="I411" s="1">
        <v>-31.8</v>
      </c>
      <c r="J411" s="1">
        <v>-8.64</v>
      </c>
      <c r="K411" s="1">
        <v>40.74</v>
      </c>
    </row>
    <row r="412" spans="1:11" x14ac:dyDescent="0.25">
      <c r="A412" s="2">
        <v>1.2121</v>
      </c>
      <c r="B412" s="1">
        <v>68</v>
      </c>
      <c r="C412" s="1">
        <v>21.65</v>
      </c>
      <c r="D412" s="1">
        <v>1.93</v>
      </c>
      <c r="E412" s="1">
        <v>-286.83999999999997</v>
      </c>
      <c r="F412" s="1">
        <v>-4086.72</v>
      </c>
      <c r="G412" s="1">
        <v>4096.8</v>
      </c>
      <c r="H412" s="1">
        <v>24.06</v>
      </c>
      <c r="I412" s="1">
        <v>-31.55</v>
      </c>
      <c r="J412" s="1">
        <v>-8.81</v>
      </c>
      <c r="K412" s="1">
        <v>40.659999999999997</v>
      </c>
    </row>
    <row r="413" spans="1:11" x14ac:dyDescent="0.25">
      <c r="A413" s="2">
        <v>1.2151000000000001</v>
      </c>
      <c r="B413" s="1">
        <v>68.168302945301548</v>
      </c>
      <c r="C413" s="1">
        <v>21.588999999999999</v>
      </c>
      <c r="D413" s="1">
        <v>0</v>
      </c>
      <c r="E413" s="1">
        <v>-291.92</v>
      </c>
      <c r="F413" s="1">
        <v>-4109.7299999999996</v>
      </c>
      <c r="G413" s="1">
        <v>4120.1000000000004</v>
      </c>
      <c r="H413" s="1">
        <v>24.19</v>
      </c>
      <c r="I413" s="1">
        <v>-31.25</v>
      </c>
      <c r="J413" s="1">
        <v>-8.9600000000000009</v>
      </c>
      <c r="K413" s="1">
        <v>40.53</v>
      </c>
    </row>
    <row r="414" spans="1:11" x14ac:dyDescent="0.25">
      <c r="A414" s="2">
        <v>1.218</v>
      </c>
      <c r="B414" s="1">
        <v>68.330995792426364</v>
      </c>
      <c r="C414" s="1">
        <v>21.527999999999999</v>
      </c>
      <c r="D414" s="1">
        <v>-2.08</v>
      </c>
      <c r="E414" s="1">
        <v>-296.63</v>
      </c>
      <c r="F414" s="1">
        <v>-4129.76</v>
      </c>
      <c r="G414" s="1">
        <v>4140.3999999999996</v>
      </c>
      <c r="H414" s="1">
        <v>24.36</v>
      </c>
      <c r="I414" s="1">
        <v>-30.89</v>
      </c>
      <c r="J414" s="1">
        <v>-9.1199999999999992</v>
      </c>
      <c r="K414" s="1">
        <v>40.4</v>
      </c>
    </row>
    <row r="415" spans="1:11" x14ac:dyDescent="0.25">
      <c r="A415" s="2">
        <v>1.2210000000000001</v>
      </c>
      <c r="B415" s="1">
        <v>68.499298737727926</v>
      </c>
      <c r="C415" s="1">
        <v>21.454000000000001</v>
      </c>
      <c r="D415" s="1">
        <v>-4.2300000000000004</v>
      </c>
      <c r="E415" s="1">
        <v>-300.89</v>
      </c>
      <c r="F415" s="1">
        <v>-4147.08</v>
      </c>
      <c r="G415" s="1">
        <v>4158.01</v>
      </c>
      <c r="H415" s="1">
        <v>24.52</v>
      </c>
      <c r="I415" s="1">
        <v>-30.52</v>
      </c>
      <c r="J415" s="1">
        <v>-9.26</v>
      </c>
      <c r="K415" s="1">
        <v>40.26</v>
      </c>
    </row>
    <row r="416" spans="1:11" x14ac:dyDescent="0.25">
      <c r="A416" s="2">
        <v>1.224</v>
      </c>
      <c r="B416" s="1">
        <v>68.66760168302946</v>
      </c>
      <c r="C416" s="1">
        <v>21.407</v>
      </c>
      <c r="D416" s="1">
        <v>-6.4</v>
      </c>
      <c r="E416" s="1">
        <v>-304.58999999999997</v>
      </c>
      <c r="F416" s="1">
        <v>-4162.08</v>
      </c>
      <c r="G416" s="1">
        <v>4173.22</v>
      </c>
      <c r="H416" s="1">
        <v>24.69</v>
      </c>
      <c r="I416" s="1">
        <v>-30.17</v>
      </c>
      <c r="J416" s="1">
        <v>-9.4</v>
      </c>
      <c r="K416" s="1">
        <v>40.1</v>
      </c>
    </row>
    <row r="417" spans="1:11" x14ac:dyDescent="0.25">
      <c r="A417" s="2">
        <v>1.2269000000000001</v>
      </c>
      <c r="B417" s="1">
        <v>68.830294530154276</v>
      </c>
      <c r="C417" s="1">
        <v>21.347000000000001</v>
      </c>
      <c r="D417" s="1">
        <v>-8.7799999999999994</v>
      </c>
      <c r="E417" s="1">
        <v>-308.01</v>
      </c>
      <c r="F417" s="1">
        <v>-4174.63</v>
      </c>
      <c r="G417" s="1">
        <v>4186</v>
      </c>
      <c r="H417" s="1">
        <v>24.86</v>
      </c>
      <c r="I417" s="1">
        <v>-29.78</v>
      </c>
      <c r="J417" s="1">
        <v>-9.52</v>
      </c>
      <c r="K417" s="1">
        <v>39.950000000000003</v>
      </c>
    </row>
    <row r="418" spans="1:11" x14ac:dyDescent="0.25">
      <c r="A418" s="2">
        <v>1.2299</v>
      </c>
      <c r="B418" s="1">
        <v>68.998597475455824</v>
      </c>
      <c r="C418" s="1">
        <v>21.314</v>
      </c>
      <c r="D418" s="1">
        <v>-11.23</v>
      </c>
      <c r="E418" s="1">
        <v>-311.16000000000003</v>
      </c>
      <c r="F418" s="1">
        <v>-4184.9799999999996</v>
      </c>
      <c r="G418" s="1">
        <v>4196.57</v>
      </c>
      <c r="H418" s="1">
        <v>25.01</v>
      </c>
      <c r="I418" s="1">
        <v>-29.39</v>
      </c>
      <c r="J418" s="1">
        <v>-9.6300000000000008</v>
      </c>
      <c r="K418" s="1">
        <v>39.79</v>
      </c>
    </row>
    <row r="419" spans="1:11" x14ac:dyDescent="0.25">
      <c r="A419" s="2">
        <v>1.2329000000000001</v>
      </c>
      <c r="B419" s="1">
        <v>69.166900420757372</v>
      </c>
      <c r="C419" s="1">
        <v>21.22</v>
      </c>
      <c r="D419" s="1">
        <v>-13.55</v>
      </c>
      <c r="E419" s="1">
        <v>-314.12</v>
      </c>
      <c r="F419" s="1">
        <v>-4193.05</v>
      </c>
      <c r="G419" s="1">
        <v>4204.84</v>
      </c>
      <c r="H419" s="1">
        <v>25.15</v>
      </c>
      <c r="I419" s="1">
        <v>-28.98</v>
      </c>
      <c r="J419" s="1">
        <v>-9.75</v>
      </c>
      <c r="K419" s="1">
        <v>39.61</v>
      </c>
    </row>
    <row r="420" spans="1:11" x14ac:dyDescent="0.25">
      <c r="A420" s="2">
        <v>1.2358</v>
      </c>
      <c r="B420" s="1">
        <v>69.329593267882188</v>
      </c>
      <c r="C420" s="1">
        <v>21.143000000000001</v>
      </c>
      <c r="D420" s="1">
        <v>-15.78</v>
      </c>
      <c r="E420" s="1">
        <v>-316.89999999999998</v>
      </c>
      <c r="F420" s="1">
        <v>-4199.0200000000004</v>
      </c>
      <c r="G420" s="1">
        <v>4211</v>
      </c>
      <c r="H420" s="1">
        <v>25.29</v>
      </c>
      <c r="I420" s="1">
        <v>-28.56</v>
      </c>
      <c r="J420" s="1">
        <v>-9.86</v>
      </c>
      <c r="K420" s="1">
        <v>39.42</v>
      </c>
    </row>
    <row r="421" spans="1:11" x14ac:dyDescent="0.25">
      <c r="A421" s="2">
        <v>1.2387999999999999</v>
      </c>
      <c r="B421" s="1">
        <v>69.497896213183736</v>
      </c>
      <c r="C421" s="1">
        <v>21.053999999999998</v>
      </c>
      <c r="D421" s="1">
        <v>-17.93</v>
      </c>
      <c r="E421" s="1">
        <v>-319.36</v>
      </c>
      <c r="F421" s="1">
        <v>-4203.1400000000003</v>
      </c>
      <c r="G421" s="1">
        <v>4215.3</v>
      </c>
      <c r="H421" s="1">
        <v>25.43</v>
      </c>
      <c r="I421" s="1">
        <v>-28.13</v>
      </c>
      <c r="J421" s="1">
        <v>-9.9700000000000006</v>
      </c>
      <c r="K421" s="1">
        <v>39.22</v>
      </c>
    </row>
    <row r="422" spans="1:11" x14ac:dyDescent="0.25">
      <c r="A422" s="2">
        <v>1.2418</v>
      </c>
      <c r="B422" s="1">
        <v>69.66619915848527</v>
      </c>
      <c r="C422" s="1">
        <v>20.937999999999999</v>
      </c>
      <c r="D422" s="1">
        <v>-19.86</v>
      </c>
      <c r="E422" s="1">
        <v>-321.33</v>
      </c>
      <c r="F422" s="1">
        <v>-4205.22</v>
      </c>
      <c r="G422" s="1">
        <v>4217.54</v>
      </c>
      <c r="H422" s="1">
        <v>25.57</v>
      </c>
      <c r="I422" s="1">
        <v>-27.7</v>
      </c>
      <c r="J422" s="1">
        <v>-10.06</v>
      </c>
      <c r="K422" s="1">
        <v>39.04</v>
      </c>
    </row>
    <row r="423" spans="1:11" x14ac:dyDescent="0.25">
      <c r="A423" s="2">
        <v>1.2447999999999999</v>
      </c>
      <c r="B423" s="1">
        <v>69.834502103786804</v>
      </c>
      <c r="C423" s="1">
        <v>20.827000000000002</v>
      </c>
      <c r="D423" s="1">
        <v>-21.57</v>
      </c>
      <c r="E423" s="1">
        <v>-322.77999999999997</v>
      </c>
      <c r="F423" s="1">
        <v>-4205.2700000000004</v>
      </c>
      <c r="G423" s="1">
        <v>4217.71</v>
      </c>
      <c r="H423" s="1">
        <v>25.71</v>
      </c>
      <c r="I423" s="1">
        <v>-27.26</v>
      </c>
      <c r="J423" s="1">
        <v>-10.14</v>
      </c>
      <c r="K423" s="1">
        <v>38.85</v>
      </c>
    </row>
    <row r="424" spans="1:11" x14ac:dyDescent="0.25">
      <c r="A424" s="2">
        <v>1.2477</v>
      </c>
      <c r="B424" s="1">
        <v>69.997194950911648</v>
      </c>
      <c r="C424" s="1">
        <v>20.736999999999998</v>
      </c>
      <c r="D424" s="1">
        <v>-23.22</v>
      </c>
      <c r="E424" s="1">
        <v>-323.89</v>
      </c>
      <c r="F424" s="1">
        <v>-4203.37</v>
      </c>
      <c r="G424" s="1">
        <v>4215.8999999999996</v>
      </c>
      <c r="H424" s="1">
        <v>25.83</v>
      </c>
      <c r="I424" s="1">
        <v>-26.83</v>
      </c>
      <c r="J424" s="1">
        <v>-10.199999999999999</v>
      </c>
      <c r="K424" s="1">
        <v>38.64</v>
      </c>
    </row>
    <row r="425" spans="1:11" x14ac:dyDescent="0.25">
      <c r="A425" s="2">
        <v>1.2506999999999999</v>
      </c>
      <c r="B425" s="1">
        <v>70.165497896213182</v>
      </c>
      <c r="C425" s="1">
        <v>20.669</v>
      </c>
      <c r="D425" s="1">
        <v>-25.06</v>
      </c>
      <c r="E425" s="1">
        <v>-325</v>
      </c>
      <c r="F425" s="1">
        <v>-4199.95</v>
      </c>
      <c r="G425" s="1">
        <v>4212.58</v>
      </c>
      <c r="H425" s="1">
        <v>25.95</v>
      </c>
      <c r="I425" s="1">
        <v>-26.34</v>
      </c>
      <c r="J425" s="1">
        <v>-10.26</v>
      </c>
      <c r="K425" s="1">
        <v>38.39</v>
      </c>
    </row>
    <row r="426" spans="1:11" x14ac:dyDescent="0.25">
      <c r="A426" s="2">
        <v>1.2537</v>
      </c>
      <c r="B426" s="1">
        <v>70.33380084151473</v>
      </c>
      <c r="C426" s="1">
        <v>20.623000000000001</v>
      </c>
      <c r="D426" s="1">
        <v>-27.05</v>
      </c>
      <c r="E426" s="1">
        <v>-325.81</v>
      </c>
      <c r="F426" s="1">
        <v>-4194.47</v>
      </c>
      <c r="G426" s="1">
        <v>4207.2</v>
      </c>
      <c r="H426" s="1">
        <v>26.09</v>
      </c>
      <c r="I426" s="1">
        <v>-25.77</v>
      </c>
      <c r="J426" s="1">
        <v>-10.31</v>
      </c>
      <c r="K426" s="1">
        <v>38.130000000000003</v>
      </c>
    </row>
    <row r="427" spans="1:11" x14ac:dyDescent="0.25">
      <c r="A427" s="2">
        <v>1.2565999999999999</v>
      </c>
      <c r="B427" s="1">
        <v>70.496493688639546</v>
      </c>
      <c r="C427" s="1">
        <v>20.49</v>
      </c>
      <c r="D427" s="1">
        <v>-29.1</v>
      </c>
      <c r="E427" s="1">
        <v>-325.88</v>
      </c>
      <c r="F427" s="1">
        <v>-4186.46</v>
      </c>
      <c r="G427" s="1">
        <v>4199.22</v>
      </c>
      <c r="H427" s="1">
        <v>26.23</v>
      </c>
      <c r="I427" s="1">
        <v>-25.18</v>
      </c>
      <c r="J427" s="1">
        <v>-10.34</v>
      </c>
      <c r="K427" s="1">
        <v>37.83</v>
      </c>
    </row>
    <row r="428" spans="1:11" x14ac:dyDescent="0.25">
      <c r="A428" s="2">
        <v>1.2596000000000001</v>
      </c>
      <c r="B428" s="1">
        <v>70.664796633941094</v>
      </c>
      <c r="C428" s="1">
        <v>20.335000000000001</v>
      </c>
      <c r="D428" s="1">
        <v>-31.18</v>
      </c>
      <c r="E428" s="1">
        <v>-325.33</v>
      </c>
      <c r="F428" s="1">
        <v>-4175.91</v>
      </c>
      <c r="G428" s="1">
        <v>4188.68</v>
      </c>
      <c r="H428" s="1">
        <v>26.4</v>
      </c>
      <c r="I428" s="1">
        <v>-24.56</v>
      </c>
      <c r="J428" s="1">
        <v>-10.34</v>
      </c>
      <c r="K428" s="1">
        <v>37.56</v>
      </c>
    </row>
    <row r="429" spans="1:11" x14ac:dyDescent="0.25">
      <c r="A429" s="2">
        <v>1.2625999999999999</v>
      </c>
      <c r="B429" s="1">
        <v>70.833099579242628</v>
      </c>
      <c r="C429" s="1">
        <v>20.204000000000001</v>
      </c>
      <c r="D429" s="1">
        <v>-33.25</v>
      </c>
      <c r="E429" s="1">
        <v>-324.23</v>
      </c>
      <c r="F429" s="1">
        <v>-4162.75</v>
      </c>
      <c r="G429" s="1">
        <v>4175.49</v>
      </c>
      <c r="H429" s="1">
        <v>26.59</v>
      </c>
      <c r="I429" s="1">
        <v>-23.92</v>
      </c>
      <c r="J429" s="1">
        <v>-10.35</v>
      </c>
      <c r="K429" s="1">
        <v>37.26</v>
      </c>
    </row>
    <row r="430" spans="1:11" x14ac:dyDescent="0.25">
      <c r="A430" s="2">
        <v>1.2656000000000001</v>
      </c>
      <c r="B430" s="1">
        <v>71.00140252454419</v>
      </c>
      <c r="C430" s="1">
        <v>20.076000000000001</v>
      </c>
      <c r="D430" s="1">
        <v>-35.229999999999997</v>
      </c>
      <c r="E430" s="1">
        <v>-322.73</v>
      </c>
      <c r="F430" s="1">
        <v>-4146.99</v>
      </c>
      <c r="G430" s="1">
        <v>4159.67</v>
      </c>
      <c r="H430" s="1">
        <v>26.77</v>
      </c>
      <c r="I430" s="1">
        <v>-23.24</v>
      </c>
      <c r="J430" s="1">
        <v>-10.34</v>
      </c>
      <c r="K430" s="1">
        <v>36.97</v>
      </c>
    </row>
    <row r="431" spans="1:11" x14ac:dyDescent="0.25">
      <c r="A431" s="2">
        <v>1.2685</v>
      </c>
      <c r="B431" s="1">
        <v>71.164095371669006</v>
      </c>
      <c r="C431" s="1">
        <v>19.952999999999999</v>
      </c>
      <c r="D431" s="1">
        <v>-37.119999999999997</v>
      </c>
      <c r="E431" s="1">
        <v>-320.95999999999998</v>
      </c>
      <c r="F431" s="1">
        <v>-4128.54</v>
      </c>
      <c r="G431" s="1">
        <v>4141.17</v>
      </c>
      <c r="H431" s="1">
        <v>26.94</v>
      </c>
      <c r="I431" s="1">
        <v>-22.54</v>
      </c>
      <c r="J431" s="1">
        <v>-10.31</v>
      </c>
      <c r="K431" s="1">
        <v>36.65</v>
      </c>
    </row>
    <row r="432" spans="1:11" x14ac:dyDescent="0.25">
      <c r="A432" s="2">
        <v>1.2715000000000001</v>
      </c>
      <c r="B432" s="1">
        <v>71.332398316970554</v>
      </c>
      <c r="C432" s="1">
        <v>19.82</v>
      </c>
      <c r="D432" s="1">
        <v>-38.93</v>
      </c>
      <c r="E432" s="1">
        <v>-318.75</v>
      </c>
      <c r="F432" s="1">
        <v>-4107.18</v>
      </c>
      <c r="G432" s="1">
        <v>4119.7299999999996</v>
      </c>
      <c r="H432" s="1">
        <v>27.1</v>
      </c>
      <c r="I432" s="1">
        <v>-21.82</v>
      </c>
      <c r="J432" s="1">
        <v>-10.28</v>
      </c>
      <c r="K432" s="1">
        <v>36.32</v>
      </c>
    </row>
    <row r="433" spans="1:11" x14ac:dyDescent="0.25">
      <c r="A433" s="2">
        <v>1.2745</v>
      </c>
      <c r="B433" s="1">
        <v>71.500701262272088</v>
      </c>
      <c r="C433" s="1">
        <v>19.667000000000002</v>
      </c>
      <c r="D433" s="1">
        <v>-40.700000000000003</v>
      </c>
      <c r="E433" s="1">
        <v>-315.98</v>
      </c>
      <c r="F433" s="1">
        <v>-4082.29</v>
      </c>
      <c r="G433" s="1">
        <v>4094.71</v>
      </c>
      <c r="H433" s="1">
        <v>27.22</v>
      </c>
      <c r="I433" s="1">
        <v>-21.08</v>
      </c>
      <c r="J433" s="1">
        <v>-10.210000000000001</v>
      </c>
      <c r="K433" s="1">
        <v>35.950000000000003</v>
      </c>
    </row>
    <row r="434" spans="1:11" x14ac:dyDescent="0.25">
      <c r="A434" s="2">
        <v>1.2774000000000001</v>
      </c>
      <c r="B434" s="1">
        <v>71.663394109396918</v>
      </c>
      <c r="C434" s="1">
        <v>19.495999999999999</v>
      </c>
      <c r="D434" s="1">
        <v>-42.49</v>
      </c>
      <c r="E434" s="1">
        <v>-312.77999999999997</v>
      </c>
      <c r="F434" s="1">
        <v>-4053.96</v>
      </c>
      <c r="G434" s="1">
        <v>4066.25</v>
      </c>
      <c r="H434" s="1">
        <v>27.33</v>
      </c>
      <c r="I434" s="1">
        <v>-20.32</v>
      </c>
      <c r="J434" s="1">
        <v>-10.119999999999999</v>
      </c>
      <c r="K434" s="1">
        <v>35.57</v>
      </c>
    </row>
    <row r="435" spans="1:11" x14ac:dyDescent="0.25">
      <c r="A435" s="2">
        <v>1.2804</v>
      </c>
      <c r="B435" s="1">
        <v>71.831697054698466</v>
      </c>
      <c r="C435" s="1">
        <v>19.349</v>
      </c>
      <c r="D435" s="1">
        <v>-44.28</v>
      </c>
      <c r="E435" s="1">
        <v>-309.14</v>
      </c>
      <c r="F435" s="1">
        <v>-4022.55</v>
      </c>
      <c r="G435" s="1">
        <v>4034.66</v>
      </c>
      <c r="H435" s="1">
        <v>27.4</v>
      </c>
      <c r="I435" s="1">
        <v>-19.53</v>
      </c>
      <c r="J435" s="1">
        <v>-10.029999999999999</v>
      </c>
      <c r="K435" s="1">
        <v>35.17</v>
      </c>
    </row>
    <row r="436" spans="1:11" x14ac:dyDescent="0.25">
      <c r="A436" s="2">
        <v>1.2834000000000001</v>
      </c>
      <c r="B436" s="1">
        <v>72</v>
      </c>
      <c r="C436" s="1">
        <v>19.212</v>
      </c>
      <c r="D436" s="1">
        <v>-46.06</v>
      </c>
      <c r="E436" s="1">
        <v>-305.19</v>
      </c>
      <c r="F436" s="1">
        <v>-3987.88</v>
      </c>
      <c r="G436" s="1">
        <v>3999.82</v>
      </c>
      <c r="H436" s="1">
        <v>27.45</v>
      </c>
      <c r="I436" s="1">
        <v>-18.73</v>
      </c>
      <c r="J436" s="1">
        <v>-9.92</v>
      </c>
      <c r="K436" s="1">
        <v>34.729999999999997</v>
      </c>
    </row>
    <row r="437" spans="1:11" x14ac:dyDescent="0.25">
      <c r="A437" s="2">
        <v>1.2864</v>
      </c>
      <c r="B437" s="1">
        <v>72.168302945301548</v>
      </c>
      <c r="C437" s="1">
        <v>19.047000000000001</v>
      </c>
      <c r="D437" s="1">
        <v>-47.76</v>
      </c>
      <c r="E437" s="1">
        <v>-300.79000000000002</v>
      </c>
      <c r="F437" s="1">
        <v>-3949.97</v>
      </c>
      <c r="G437" s="1">
        <v>3961.69</v>
      </c>
      <c r="H437" s="1">
        <v>27.48</v>
      </c>
      <c r="I437" s="1">
        <v>-17.91</v>
      </c>
      <c r="J437" s="1">
        <v>-9.8000000000000007</v>
      </c>
      <c r="K437" s="1">
        <v>34.29</v>
      </c>
    </row>
    <row r="438" spans="1:11" x14ac:dyDescent="0.25">
      <c r="A438" s="2">
        <v>1.2892999999999999</v>
      </c>
      <c r="B438" s="1">
        <v>72.330995792426364</v>
      </c>
      <c r="C438" s="1">
        <v>18.888000000000002</v>
      </c>
      <c r="D438" s="1">
        <v>-49.36</v>
      </c>
      <c r="E438" s="1">
        <v>-295.86</v>
      </c>
      <c r="F438" s="1">
        <v>-3908.89</v>
      </c>
      <c r="G438" s="1">
        <v>3920.39</v>
      </c>
      <c r="H438" s="1">
        <v>27.48</v>
      </c>
      <c r="I438" s="1">
        <v>-17.07</v>
      </c>
      <c r="J438" s="1">
        <v>-9.66</v>
      </c>
      <c r="K438" s="1">
        <v>33.82</v>
      </c>
    </row>
    <row r="439" spans="1:11" x14ac:dyDescent="0.25">
      <c r="A439" s="2">
        <v>1.2923</v>
      </c>
      <c r="B439" s="1">
        <v>72.499298737727912</v>
      </c>
      <c r="C439" s="1">
        <v>18.741</v>
      </c>
      <c r="D439" s="1">
        <v>-50.84</v>
      </c>
      <c r="E439" s="1">
        <v>-290.36</v>
      </c>
      <c r="F439" s="1">
        <v>-3864.36</v>
      </c>
      <c r="G439" s="1">
        <v>3875.59</v>
      </c>
      <c r="H439" s="1">
        <v>27.47</v>
      </c>
      <c r="I439" s="1">
        <v>-16.23</v>
      </c>
      <c r="J439" s="1">
        <v>-9.5</v>
      </c>
      <c r="K439" s="1">
        <v>33.340000000000003</v>
      </c>
    </row>
    <row r="440" spans="1:11" x14ac:dyDescent="0.25">
      <c r="A440" s="2">
        <v>1.2952999999999999</v>
      </c>
      <c r="B440" s="1">
        <v>72.667601683029446</v>
      </c>
      <c r="C440" s="1">
        <v>18.591999999999999</v>
      </c>
      <c r="D440" s="1">
        <v>-52.23</v>
      </c>
      <c r="E440" s="1">
        <v>-284.38</v>
      </c>
      <c r="F440" s="1">
        <v>-3816.39</v>
      </c>
      <c r="G440" s="1">
        <v>3827.33</v>
      </c>
      <c r="H440" s="1">
        <v>27.4</v>
      </c>
      <c r="I440" s="1">
        <v>-15.41</v>
      </c>
      <c r="J440" s="1">
        <v>-9.34</v>
      </c>
      <c r="K440" s="1">
        <v>32.869999999999997</v>
      </c>
    </row>
    <row r="441" spans="1:11" x14ac:dyDescent="0.25">
      <c r="A441" s="2">
        <v>1.2982</v>
      </c>
      <c r="B441" s="1">
        <v>72.830294530154276</v>
      </c>
      <c r="C441" s="1">
        <v>18.411999999999999</v>
      </c>
      <c r="D441" s="1">
        <v>-53.53</v>
      </c>
      <c r="E441" s="1">
        <v>-277.94</v>
      </c>
      <c r="F441" s="1">
        <v>-3765.14</v>
      </c>
      <c r="G441" s="1">
        <v>3775.78</v>
      </c>
      <c r="H441" s="1">
        <v>27.33</v>
      </c>
      <c r="I441" s="1">
        <v>-14.6</v>
      </c>
      <c r="J441" s="1">
        <v>-9.15</v>
      </c>
      <c r="K441" s="1">
        <v>32.36</v>
      </c>
    </row>
    <row r="442" spans="1:11" x14ac:dyDescent="0.25">
      <c r="A442" s="2">
        <v>1.3011999999999999</v>
      </c>
      <c r="B442" s="1">
        <v>72.998597475455824</v>
      </c>
      <c r="C442" s="1">
        <v>18.234999999999999</v>
      </c>
      <c r="D442" s="1">
        <v>-54.68</v>
      </c>
      <c r="E442" s="1">
        <v>-271.18</v>
      </c>
      <c r="F442" s="1">
        <v>-3710.95</v>
      </c>
      <c r="G442" s="1">
        <v>3721.26</v>
      </c>
      <c r="H442" s="1">
        <v>27.22</v>
      </c>
      <c r="I442" s="1">
        <v>-13.78</v>
      </c>
      <c r="J442" s="1">
        <v>-8.9600000000000009</v>
      </c>
      <c r="K442" s="1">
        <v>31.85</v>
      </c>
    </row>
    <row r="443" spans="1:11" x14ac:dyDescent="0.25">
      <c r="A443" s="2">
        <v>1.3042</v>
      </c>
      <c r="B443" s="1">
        <v>73.166900420757358</v>
      </c>
      <c r="C443" s="1">
        <v>18.059000000000001</v>
      </c>
      <c r="D443" s="1">
        <v>-55.64</v>
      </c>
      <c r="E443" s="1">
        <v>-264.19</v>
      </c>
      <c r="F443" s="1">
        <v>-3653.79</v>
      </c>
      <c r="G443" s="1">
        <v>3663.75</v>
      </c>
      <c r="H443" s="1">
        <v>27.08</v>
      </c>
      <c r="I443" s="1">
        <v>-12.98</v>
      </c>
      <c r="J443" s="1">
        <v>-8.76</v>
      </c>
      <c r="K443" s="1">
        <v>31.32</v>
      </c>
    </row>
    <row r="444" spans="1:11" x14ac:dyDescent="0.25">
      <c r="A444" s="2">
        <v>1.3070999999999999</v>
      </c>
      <c r="B444" s="1">
        <v>73.329593267882188</v>
      </c>
      <c r="C444" s="1">
        <v>17.84</v>
      </c>
      <c r="D444" s="1">
        <v>-56.35</v>
      </c>
      <c r="E444" s="1">
        <v>-257</v>
      </c>
      <c r="F444" s="1">
        <v>-3593.7</v>
      </c>
      <c r="G444" s="1">
        <v>3603.35</v>
      </c>
      <c r="H444" s="1">
        <v>26.93</v>
      </c>
      <c r="I444" s="1">
        <v>-12.14</v>
      </c>
      <c r="J444" s="1">
        <v>-8.5500000000000007</v>
      </c>
      <c r="K444" s="1">
        <v>30.8</v>
      </c>
    </row>
    <row r="445" spans="1:11" x14ac:dyDescent="0.25">
      <c r="A445" s="2">
        <v>1.3101</v>
      </c>
      <c r="B445" s="1">
        <v>73.497896213183736</v>
      </c>
      <c r="C445" s="1">
        <v>17.579999999999998</v>
      </c>
      <c r="D445" s="1">
        <v>-56.95</v>
      </c>
      <c r="E445" s="1">
        <v>-249.3</v>
      </c>
      <c r="F445" s="1">
        <v>-3529.99</v>
      </c>
      <c r="G445" s="1">
        <v>3539.26</v>
      </c>
      <c r="H445" s="1">
        <v>26.72</v>
      </c>
      <c r="I445" s="1">
        <v>-11.31</v>
      </c>
      <c r="J445" s="1">
        <v>-8.32</v>
      </c>
      <c r="K445" s="1">
        <v>30.24</v>
      </c>
    </row>
    <row r="446" spans="1:11" x14ac:dyDescent="0.25">
      <c r="A446" s="2">
        <v>1.3130999999999999</v>
      </c>
      <c r="B446" s="1">
        <v>73.66619915848527</v>
      </c>
      <c r="C446" s="1">
        <v>17.338999999999999</v>
      </c>
      <c r="D446" s="1">
        <v>-57.88</v>
      </c>
      <c r="E446" s="1">
        <v>-241.06</v>
      </c>
      <c r="F446" s="1">
        <v>-3463.83</v>
      </c>
      <c r="G446" s="1">
        <v>3472.71</v>
      </c>
      <c r="H446" s="1">
        <v>26.52</v>
      </c>
      <c r="I446" s="1">
        <v>-10.51</v>
      </c>
      <c r="J446" s="1">
        <v>-8.09</v>
      </c>
      <c r="K446" s="1">
        <v>29.7</v>
      </c>
    </row>
    <row r="447" spans="1:11" x14ac:dyDescent="0.25">
      <c r="A447" s="2">
        <v>1.3161</v>
      </c>
      <c r="B447" s="1">
        <v>73.834502103786832</v>
      </c>
      <c r="C447" s="1">
        <v>17.248999999999999</v>
      </c>
      <c r="D447" s="1">
        <v>-59.04</v>
      </c>
      <c r="E447" s="1">
        <v>-232.33</v>
      </c>
      <c r="F447" s="1">
        <v>-3395.27</v>
      </c>
      <c r="G447" s="1">
        <v>3403.74</v>
      </c>
      <c r="H447" s="1">
        <v>26.28</v>
      </c>
      <c r="I447" s="1">
        <v>-9.75</v>
      </c>
      <c r="J447" s="1">
        <v>-7.84</v>
      </c>
      <c r="K447" s="1">
        <v>29.16</v>
      </c>
    </row>
    <row r="448" spans="1:11" x14ac:dyDescent="0.25">
      <c r="A448" s="2">
        <v>1.319</v>
      </c>
      <c r="B448" s="1">
        <v>73.997194950911634</v>
      </c>
      <c r="C448" s="1">
        <v>17.088000000000001</v>
      </c>
      <c r="D448" s="1">
        <v>-60.41</v>
      </c>
      <c r="E448" s="1">
        <v>-223.16</v>
      </c>
      <c r="F448" s="1">
        <v>-3324.71</v>
      </c>
      <c r="G448" s="1">
        <v>3332.76</v>
      </c>
      <c r="H448" s="1">
        <v>26.03</v>
      </c>
      <c r="I448" s="1">
        <v>-9.06</v>
      </c>
      <c r="J448" s="1">
        <v>-7.61</v>
      </c>
      <c r="K448" s="1">
        <v>28.64</v>
      </c>
    </row>
    <row r="449" spans="1:11" x14ac:dyDescent="0.25">
      <c r="A449" s="2">
        <v>1.3220000000000001</v>
      </c>
      <c r="B449" s="1">
        <v>74.165497896213182</v>
      </c>
      <c r="C449" s="1">
        <v>16.928000000000001</v>
      </c>
      <c r="D449" s="1">
        <v>-61.8</v>
      </c>
      <c r="E449" s="1">
        <v>-213.78</v>
      </c>
      <c r="F449" s="1">
        <v>-3253.01</v>
      </c>
      <c r="G449" s="1">
        <v>3260.64</v>
      </c>
      <c r="H449" s="1">
        <v>25.78</v>
      </c>
      <c r="I449" s="1">
        <v>-8.36</v>
      </c>
      <c r="J449" s="1">
        <v>-7.34</v>
      </c>
      <c r="K449" s="1">
        <v>28.13</v>
      </c>
    </row>
    <row r="450" spans="1:11" x14ac:dyDescent="0.25">
      <c r="A450" s="2">
        <v>1.325</v>
      </c>
      <c r="B450" s="1">
        <v>74.33380084151473</v>
      </c>
      <c r="C450" s="1">
        <v>16.760000000000002</v>
      </c>
      <c r="D450" s="1">
        <v>-63.08</v>
      </c>
      <c r="E450" s="1">
        <v>-204.14</v>
      </c>
      <c r="F450" s="1">
        <v>-3180.04</v>
      </c>
      <c r="G450" s="1">
        <v>3187.24</v>
      </c>
      <c r="H450" s="1">
        <v>25.52</v>
      </c>
      <c r="I450" s="1">
        <v>-7.67</v>
      </c>
      <c r="J450" s="1">
        <v>-7.1</v>
      </c>
      <c r="K450" s="1">
        <v>27.62</v>
      </c>
    </row>
    <row r="451" spans="1:11" x14ac:dyDescent="0.25">
      <c r="A451" s="2">
        <v>1.3279000000000001</v>
      </c>
      <c r="B451" s="1">
        <v>74.496493688639561</v>
      </c>
      <c r="C451" s="1">
        <v>16.574999999999999</v>
      </c>
      <c r="D451" s="1">
        <v>-64.2</v>
      </c>
      <c r="E451" s="1">
        <v>-194.13</v>
      </c>
      <c r="F451" s="1">
        <v>-3104.45</v>
      </c>
      <c r="G451" s="1">
        <v>3111.22</v>
      </c>
      <c r="H451" s="1">
        <v>25.23</v>
      </c>
      <c r="I451" s="1">
        <v>-6.97</v>
      </c>
      <c r="J451" s="1">
        <v>-6.84</v>
      </c>
      <c r="K451" s="1">
        <v>27.11</v>
      </c>
    </row>
    <row r="452" spans="1:11" x14ac:dyDescent="0.25">
      <c r="A452" s="2">
        <v>1.3309</v>
      </c>
      <c r="B452" s="1">
        <v>74.664796633941094</v>
      </c>
      <c r="C452" s="1">
        <v>16.359000000000002</v>
      </c>
      <c r="D452" s="1">
        <v>-65.11</v>
      </c>
      <c r="E452" s="1">
        <v>-183.79</v>
      </c>
      <c r="F452" s="1">
        <v>-3026.25</v>
      </c>
      <c r="G452" s="1">
        <v>3032.57</v>
      </c>
      <c r="H452" s="1">
        <v>24.92</v>
      </c>
      <c r="I452" s="1">
        <v>-6.28</v>
      </c>
      <c r="J452" s="1">
        <v>-6.57</v>
      </c>
      <c r="K452" s="1">
        <v>26.57</v>
      </c>
    </row>
    <row r="453" spans="1:11" x14ac:dyDescent="0.25">
      <c r="A453" s="2">
        <v>1.3339000000000001</v>
      </c>
      <c r="B453" s="1">
        <v>74.833099579242642</v>
      </c>
      <c r="C453" s="1">
        <v>16.106999999999999</v>
      </c>
      <c r="D453" s="1">
        <v>-65.73</v>
      </c>
      <c r="E453" s="1">
        <v>-173.23</v>
      </c>
      <c r="F453" s="1">
        <v>-2945.16</v>
      </c>
      <c r="G453" s="1">
        <v>2951.04</v>
      </c>
      <c r="H453" s="1">
        <v>24.56</v>
      </c>
      <c r="I453" s="1">
        <v>-5.59</v>
      </c>
      <c r="J453" s="1">
        <v>-6.31</v>
      </c>
      <c r="K453" s="1">
        <v>26.03</v>
      </c>
    </row>
    <row r="454" spans="1:11" x14ac:dyDescent="0.25">
      <c r="A454" s="2">
        <v>1.3369</v>
      </c>
      <c r="B454" s="1">
        <v>75.001402524544176</v>
      </c>
      <c r="C454" s="1">
        <v>15.837999999999999</v>
      </c>
      <c r="D454" s="1">
        <v>-65.959999999999994</v>
      </c>
      <c r="E454" s="1">
        <v>-162.54</v>
      </c>
      <c r="F454" s="1">
        <v>-2861.45</v>
      </c>
      <c r="G454" s="1">
        <v>2866.87</v>
      </c>
      <c r="H454" s="1">
        <v>24.16</v>
      </c>
      <c r="I454" s="1">
        <v>-4.91</v>
      </c>
      <c r="J454" s="1">
        <v>-6.03</v>
      </c>
      <c r="K454" s="1">
        <v>25.44</v>
      </c>
    </row>
    <row r="455" spans="1:11" x14ac:dyDescent="0.25">
      <c r="A455" s="2">
        <v>1.3398000000000001</v>
      </c>
      <c r="B455" s="1">
        <v>75.164095371669021</v>
      </c>
      <c r="C455" s="1">
        <v>15.589</v>
      </c>
      <c r="D455" s="1">
        <v>-65.87</v>
      </c>
      <c r="E455" s="1">
        <v>-151.75</v>
      </c>
      <c r="F455" s="1">
        <v>-2775.62</v>
      </c>
      <c r="G455" s="1">
        <v>2780.6</v>
      </c>
      <c r="H455" s="1">
        <v>23.73</v>
      </c>
      <c r="I455" s="1">
        <v>-4.24</v>
      </c>
      <c r="J455" s="1">
        <v>-5.77</v>
      </c>
      <c r="K455" s="1">
        <v>24.84</v>
      </c>
    </row>
    <row r="456" spans="1:11" x14ac:dyDescent="0.25">
      <c r="A456" s="2">
        <v>1.3428</v>
      </c>
      <c r="B456" s="1">
        <v>75.332398316970554</v>
      </c>
      <c r="C456" s="1">
        <v>15.398</v>
      </c>
      <c r="D456" s="1">
        <v>-65.42</v>
      </c>
      <c r="E456" s="1">
        <v>-140.88999999999999</v>
      </c>
      <c r="F456" s="1">
        <v>-2688</v>
      </c>
      <c r="G456" s="1">
        <v>2692.54</v>
      </c>
      <c r="H456" s="1">
        <v>23.27</v>
      </c>
      <c r="I456" s="1">
        <v>-3.56</v>
      </c>
      <c r="J456" s="1">
        <v>-5.48</v>
      </c>
      <c r="K456" s="1">
        <v>24.23</v>
      </c>
    </row>
    <row r="457" spans="1:11" x14ac:dyDescent="0.25">
      <c r="A457" s="2">
        <v>1.3458000000000001</v>
      </c>
      <c r="B457" s="1">
        <v>75.500701262272102</v>
      </c>
      <c r="C457" s="1">
        <v>15.206</v>
      </c>
      <c r="D457" s="1">
        <v>-64.680000000000007</v>
      </c>
      <c r="E457" s="1">
        <v>-129.88999999999999</v>
      </c>
      <c r="F457" s="1">
        <v>-2598.9</v>
      </c>
      <c r="G457" s="1">
        <v>2603.02</v>
      </c>
      <c r="H457" s="1">
        <v>22.77</v>
      </c>
      <c r="I457" s="1">
        <v>-2.85</v>
      </c>
      <c r="J457" s="1">
        <v>-5.18</v>
      </c>
      <c r="K457" s="1">
        <v>23.59</v>
      </c>
    </row>
    <row r="458" spans="1:11" x14ac:dyDescent="0.25">
      <c r="A458" s="2">
        <v>1.3487</v>
      </c>
      <c r="B458" s="1">
        <v>75.663394109396918</v>
      </c>
      <c r="C458" s="1">
        <v>14.863</v>
      </c>
      <c r="D458" s="1">
        <v>-63.76</v>
      </c>
      <c r="E458" s="1">
        <v>-118.9</v>
      </c>
      <c r="F458" s="1">
        <v>-2509.17</v>
      </c>
      <c r="G458" s="1">
        <v>2512.87</v>
      </c>
      <c r="H458" s="1">
        <v>22.25</v>
      </c>
      <c r="I458" s="1">
        <v>-2.1800000000000002</v>
      </c>
      <c r="J458" s="1">
        <v>-4.91</v>
      </c>
      <c r="K458" s="1">
        <v>22.96</v>
      </c>
    </row>
    <row r="459" spans="1:11" x14ac:dyDescent="0.25">
      <c r="A459" s="2">
        <v>1.3516999999999999</v>
      </c>
      <c r="B459" s="1">
        <v>75.831697054698452</v>
      </c>
      <c r="C459" s="1">
        <v>14.484999999999999</v>
      </c>
      <c r="D459" s="1">
        <v>-62.85</v>
      </c>
      <c r="E459" s="1">
        <v>-107.92</v>
      </c>
      <c r="F459" s="1">
        <v>-2418.63</v>
      </c>
      <c r="G459" s="1">
        <v>2421.9299999999998</v>
      </c>
      <c r="H459" s="1">
        <v>21.73</v>
      </c>
      <c r="I459" s="1">
        <v>-1.51</v>
      </c>
      <c r="J459" s="1">
        <v>-4.63</v>
      </c>
      <c r="K459" s="1">
        <v>22.33</v>
      </c>
    </row>
    <row r="460" spans="1:11" x14ac:dyDescent="0.25">
      <c r="A460" s="2">
        <v>1.3547</v>
      </c>
      <c r="B460" s="1">
        <v>76</v>
      </c>
      <c r="C460" s="1">
        <v>14.38</v>
      </c>
      <c r="D460" s="1">
        <v>-61.89</v>
      </c>
      <c r="E460" s="1">
        <v>-96.95</v>
      </c>
      <c r="F460" s="1">
        <v>-2328.19</v>
      </c>
      <c r="G460" s="1">
        <v>2331.12</v>
      </c>
      <c r="H460" s="1">
        <v>21.19</v>
      </c>
      <c r="I460" s="1">
        <v>-0.86</v>
      </c>
      <c r="J460" s="1">
        <v>-4.37</v>
      </c>
      <c r="K460" s="1">
        <v>21.71</v>
      </c>
    </row>
    <row r="461" spans="1:11" x14ac:dyDescent="0.25">
      <c r="A461" s="2">
        <v>1.3576999999999999</v>
      </c>
      <c r="B461" s="1">
        <v>76.168302945301534</v>
      </c>
      <c r="C461" s="1">
        <v>14.295</v>
      </c>
      <c r="D461" s="1">
        <v>-60.79</v>
      </c>
      <c r="E461" s="1">
        <v>-86.04</v>
      </c>
      <c r="F461" s="1">
        <v>-2238.64</v>
      </c>
      <c r="G461" s="1">
        <v>2241.21</v>
      </c>
      <c r="H461" s="1">
        <v>20.61</v>
      </c>
      <c r="I461" s="1">
        <v>-0.23</v>
      </c>
      <c r="J461" s="1">
        <v>-4.0999999999999996</v>
      </c>
      <c r="K461" s="1">
        <v>21.09</v>
      </c>
    </row>
    <row r="462" spans="1:11" x14ac:dyDescent="0.25">
      <c r="A462" s="2">
        <v>1.3606</v>
      </c>
      <c r="B462" s="1">
        <v>76.330995792426364</v>
      </c>
      <c r="C462" s="1">
        <v>14.263999999999999</v>
      </c>
      <c r="D462" s="1">
        <v>-59.42</v>
      </c>
      <c r="E462" s="1">
        <v>-75.19</v>
      </c>
      <c r="F462" s="1">
        <v>-2149.36</v>
      </c>
      <c r="G462" s="1">
        <v>2151.59</v>
      </c>
      <c r="H462" s="1">
        <v>20.03</v>
      </c>
      <c r="I462" s="1">
        <v>0.42</v>
      </c>
      <c r="J462" s="1">
        <v>-3.83</v>
      </c>
      <c r="K462" s="1">
        <v>20.48</v>
      </c>
    </row>
    <row r="463" spans="1:11" x14ac:dyDescent="0.25">
      <c r="A463" s="2">
        <v>1.3635999999999999</v>
      </c>
      <c r="B463" s="1">
        <v>76.499298737727912</v>
      </c>
      <c r="C463" s="1">
        <v>14.153</v>
      </c>
      <c r="D463" s="1">
        <v>-58</v>
      </c>
      <c r="E463" s="1">
        <v>-64.5</v>
      </c>
      <c r="F463" s="1">
        <v>-2062.1799999999998</v>
      </c>
      <c r="G463" s="1">
        <v>2064.11</v>
      </c>
      <c r="H463" s="1">
        <v>19.43</v>
      </c>
      <c r="I463" s="1">
        <v>1.03</v>
      </c>
      <c r="J463" s="1">
        <v>-3.56</v>
      </c>
      <c r="K463" s="1">
        <v>19.86</v>
      </c>
    </row>
    <row r="464" spans="1:11" x14ac:dyDescent="0.25">
      <c r="A464" s="2">
        <v>1.3666</v>
      </c>
      <c r="B464" s="1">
        <v>76.667601683029446</v>
      </c>
      <c r="C464" s="1">
        <v>14.087</v>
      </c>
      <c r="D464" s="1">
        <v>-56.52</v>
      </c>
      <c r="E464" s="1">
        <v>-54.1</v>
      </c>
      <c r="F464" s="1">
        <v>-1977.22</v>
      </c>
      <c r="G464" s="1">
        <v>1978.89</v>
      </c>
      <c r="H464" s="1">
        <v>18.84</v>
      </c>
      <c r="I464" s="1">
        <v>1.64</v>
      </c>
      <c r="J464" s="1">
        <v>-3.3</v>
      </c>
      <c r="K464" s="1">
        <v>19.27</v>
      </c>
    </row>
    <row r="465" spans="1:11" x14ac:dyDescent="0.25">
      <c r="A465" s="2">
        <v>1.3694999999999999</v>
      </c>
      <c r="B465" s="1">
        <v>76.830294530154276</v>
      </c>
      <c r="C465" s="1">
        <v>13.96</v>
      </c>
      <c r="D465" s="1">
        <v>-54.53</v>
      </c>
      <c r="E465" s="1">
        <v>-44.16</v>
      </c>
      <c r="F465" s="1">
        <v>-1894.31</v>
      </c>
      <c r="G465" s="1">
        <v>1895.73</v>
      </c>
      <c r="H465" s="1">
        <v>18.22</v>
      </c>
      <c r="I465" s="1">
        <v>2.25</v>
      </c>
      <c r="J465" s="1">
        <v>-3.04</v>
      </c>
      <c r="K465" s="1">
        <v>18.7</v>
      </c>
    </row>
    <row r="466" spans="1:11" x14ac:dyDescent="0.25">
      <c r="A466" s="2">
        <v>1.3725000000000001</v>
      </c>
      <c r="B466" s="1">
        <v>76.998597475455824</v>
      </c>
      <c r="C466" s="1">
        <v>14.005000000000001</v>
      </c>
      <c r="D466" s="1">
        <v>-52.48</v>
      </c>
      <c r="E466" s="1">
        <v>-34.67</v>
      </c>
      <c r="F466" s="1">
        <v>-1813.83</v>
      </c>
      <c r="G466" s="1">
        <v>1815.05</v>
      </c>
      <c r="H466" s="1">
        <v>17.61</v>
      </c>
      <c r="I466" s="1">
        <v>2.81</v>
      </c>
      <c r="J466" s="1">
        <v>-2.78</v>
      </c>
      <c r="K466" s="1">
        <v>18.13</v>
      </c>
    </row>
    <row r="467" spans="1:11" x14ac:dyDescent="0.25">
      <c r="A467" s="2">
        <v>1.3754999999999999</v>
      </c>
      <c r="B467" s="1">
        <v>77.166900420757358</v>
      </c>
      <c r="C467" s="1">
        <v>13.999000000000001</v>
      </c>
      <c r="D467" s="1">
        <v>-50.75</v>
      </c>
      <c r="E467" s="1">
        <v>-25.69</v>
      </c>
      <c r="F467" s="1">
        <v>-1736.09</v>
      </c>
      <c r="G467" s="1">
        <v>1737.16</v>
      </c>
      <c r="H467" s="1">
        <v>16.989999999999998</v>
      </c>
      <c r="I467" s="1">
        <v>3.3</v>
      </c>
      <c r="J467" s="1">
        <v>-2.5499999999999998</v>
      </c>
      <c r="K467" s="1">
        <v>17.559999999999999</v>
      </c>
    </row>
    <row r="468" spans="1:11" x14ac:dyDescent="0.25">
      <c r="A468" s="2">
        <v>1.3784000000000001</v>
      </c>
      <c r="B468" s="1">
        <v>77.329593267882188</v>
      </c>
      <c r="C468" s="1">
        <v>13.97</v>
      </c>
      <c r="D468" s="1">
        <v>-49.33</v>
      </c>
      <c r="E468" s="1">
        <v>-17.170000000000002</v>
      </c>
      <c r="F468" s="1">
        <v>-1660.87</v>
      </c>
      <c r="G468" s="1">
        <v>1661.83</v>
      </c>
      <c r="H468" s="1">
        <v>16.36</v>
      </c>
      <c r="I468" s="1">
        <v>3.69</v>
      </c>
      <c r="J468" s="1">
        <v>-2.35</v>
      </c>
      <c r="K468" s="1">
        <v>16.989999999999998</v>
      </c>
    </row>
    <row r="469" spans="1:11" x14ac:dyDescent="0.25">
      <c r="A469" s="2">
        <v>1.3814</v>
      </c>
      <c r="B469" s="1">
        <v>77.497896213183722</v>
      </c>
      <c r="C469" s="1">
        <v>13.912000000000001</v>
      </c>
      <c r="D469" s="1">
        <v>-48.17</v>
      </c>
      <c r="E469" s="1">
        <v>-9.1</v>
      </c>
      <c r="F469" s="1">
        <v>-1588.28</v>
      </c>
      <c r="G469" s="1">
        <v>1589.17</v>
      </c>
      <c r="H469" s="1">
        <v>15.72</v>
      </c>
      <c r="I469" s="1">
        <v>4</v>
      </c>
      <c r="J469" s="1">
        <v>-2.16</v>
      </c>
      <c r="K469" s="1">
        <v>16.420000000000002</v>
      </c>
    </row>
    <row r="470" spans="1:11" x14ac:dyDescent="0.25">
      <c r="A470" s="2">
        <v>1.3844000000000001</v>
      </c>
      <c r="B470" s="1">
        <v>77.666199158485284</v>
      </c>
      <c r="C470" s="1">
        <v>13.814</v>
      </c>
      <c r="D470" s="1">
        <v>-47.26</v>
      </c>
      <c r="E470" s="1">
        <v>-1.37</v>
      </c>
      <c r="F470" s="1">
        <v>-1518.45</v>
      </c>
      <c r="G470" s="1">
        <v>1519.33</v>
      </c>
      <c r="H470" s="1">
        <v>15.11</v>
      </c>
      <c r="I470" s="1">
        <v>4.24</v>
      </c>
      <c r="J470" s="1">
        <v>-2.0099999999999998</v>
      </c>
      <c r="K470" s="1">
        <v>15.86</v>
      </c>
    </row>
    <row r="471" spans="1:11" x14ac:dyDescent="0.25">
      <c r="A471" s="2">
        <v>1.3874</v>
      </c>
      <c r="B471" s="1">
        <v>77.834502103786818</v>
      </c>
      <c r="C471" s="1">
        <v>13.752000000000001</v>
      </c>
      <c r="D471" s="1">
        <v>-46.51</v>
      </c>
      <c r="E471" s="1">
        <v>6.14</v>
      </c>
      <c r="F471" s="1">
        <v>-1451.72</v>
      </c>
      <c r="G471" s="1">
        <v>1452.61</v>
      </c>
      <c r="H471" s="1">
        <v>14.5</v>
      </c>
      <c r="I471" s="1">
        <v>4.47</v>
      </c>
      <c r="J471" s="1">
        <v>-1.85</v>
      </c>
      <c r="K471" s="1">
        <v>15.32</v>
      </c>
    </row>
    <row r="472" spans="1:11" x14ac:dyDescent="0.25">
      <c r="A472" s="2">
        <v>1.3903000000000001</v>
      </c>
      <c r="B472" s="1">
        <v>77.997194950911648</v>
      </c>
      <c r="C472" s="1">
        <v>13.763999999999999</v>
      </c>
      <c r="D472" s="1">
        <v>-45.67</v>
      </c>
      <c r="E472" s="1">
        <v>13.35</v>
      </c>
      <c r="F472" s="1">
        <v>-1387.99</v>
      </c>
      <c r="G472" s="1">
        <v>1388.97</v>
      </c>
      <c r="H472" s="1">
        <v>13.9</v>
      </c>
      <c r="I472" s="1">
        <v>4.68</v>
      </c>
      <c r="J472" s="1">
        <v>-1.7</v>
      </c>
      <c r="K472" s="1">
        <v>14.81</v>
      </c>
    </row>
    <row r="473" spans="1:11" x14ac:dyDescent="0.25">
      <c r="A473" s="2">
        <v>1.3933</v>
      </c>
      <c r="B473" s="1">
        <v>78.165497896213182</v>
      </c>
      <c r="C473" s="1">
        <v>13.824999999999999</v>
      </c>
      <c r="D473" s="1">
        <v>-44.62</v>
      </c>
      <c r="E473" s="1">
        <v>19.87</v>
      </c>
      <c r="F473" s="1">
        <v>-1327.35</v>
      </c>
      <c r="G473" s="1">
        <v>1328.39</v>
      </c>
      <c r="H473" s="1">
        <v>13.3</v>
      </c>
      <c r="I473" s="1">
        <v>4.8600000000000003</v>
      </c>
      <c r="J473" s="1">
        <v>-1.56</v>
      </c>
      <c r="K473" s="1">
        <v>14.29</v>
      </c>
    </row>
    <row r="474" spans="1:11" x14ac:dyDescent="0.25">
      <c r="A474" s="2">
        <v>1.3963000000000001</v>
      </c>
      <c r="B474" s="1">
        <v>78.33380084151473</v>
      </c>
      <c r="C474" s="1">
        <v>13.97</v>
      </c>
      <c r="D474" s="1">
        <v>-43.42</v>
      </c>
      <c r="E474" s="1">
        <v>25.81</v>
      </c>
      <c r="F474" s="1">
        <v>-1270.03</v>
      </c>
      <c r="G474" s="1">
        <v>1271.1600000000001</v>
      </c>
      <c r="H474" s="1">
        <v>12.7</v>
      </c>
      <c r="I474" s="1">
        <v>5.01</v>
      </c>
      <c r="J474" s="1">
        <v>-1.42</v>
      </c>
      <c r="K474" s="1">
        <v>13.76</v>
      </c>
    </row>
    <row r="475" spans="1:11" x14ac:dyDescent="0.25">
      <c r="A475" s="2">
        <v>1.3992</v>
      </c>
      <c r="B475" s="1">
        <v>78.496493688639561</v>
      </c>
      <c r="C475" s="1">
        <v>14.045</v>
      </c>
      <c r="D475" s="1">
        <v>-42.08</v>
      </c>
      <c r="E475" s="1">
        <v>31.2</v>
      </c>
      <c r="F475" s="1">
        <v>-1216.1500000000001</v>
      </c>
      <c r="G475" s="1">
        <v>1217.4000000000001</v>
      </c>
      <c r="H475" s="1">
        <v>12.1</v>
      </c>
      <c r="I475" s="1">
        <v>5.14</v>
      </c>
      <c r="J475" s="1">
        <v>-1.3</v>
      </c>
      <c r="K475" s="1">
        <v>13.24</v>
      </c>
    </row>
    <row r="476" spans="1:11" x14ac:dyDescent="0.25">
      <c r="A476" s="2">
        <v>1.4021999999999999</v>
      </c>
      <c r="B476" s="1">
        <v>78.664796633941094</v>
      </c>
      <c r="C476" s="1">
        <v>14.077999999999999</v>
      </c>
      <c r="D476" s="1">
        <v>-40.630000000000003</v>
      </c>
      <c r="E476" s="1">
        <v>36.04</v>
      </c>
      <c r="F476" s="1">
        <v>-1165.92</v>
      </c>
      <c r="G476" s="1">
        <v>1167.31</v>
      </c>
      <c r="H476" s="1">
        <v>11.53</v>
      </c>
      <c r="I476" s="1">
        <v>5.23</v>
      </c>
      <c r="J476" s="1">
        <v>-1.17</v>
      </c>
      <c r="K476" s="1">
        <v>12.73</v>
      </c>
    </row>
    <row r="477" spans="1:11" x14ac:dyDescent="0.25">
      <c r="A477" s="2">
        <v>1.4052</v>
      </c>
      <c r="B477" s="1">
        <v>78.833099579242642</v>
      </c>
      <c r="C477" s="1">
        <v>14.249000000000001</v>
      </c>
      <c r="D477" s="1">
        <v>-39.28</v>
      </c>
      <c r="E477" s="1">
        <v>40.380000000000003</v>
      </c>
      <c r="F477" s="1">
        <v>-1119.96</v>
      </c>
      <c r="G477" s="1">
        <v>1121.49</v>
      </c>
      <c r="H477" s="1">
        <v>10.96</v>
      </c>
      <c r="I477" s="1">
        <v>5.28</v>
      </c>
      <c r="J477" s="1">
        <v>-1.08</v>
      </c>
      <c r="K477" s="1">
        <v>12.24</v>
      </c>
    </row>
    <row r="478" spans="1:11" x14ac:dyDescent="0.25">
      <c r="A478" s="2">
        <v>1.4081999999999999</v>
      </c>
      <c r="B478" s="1">
        <v>79.001402524544176</v>
      </c>
      <c r="C478" s="1">
        <v>14.488</v>
      </c>
      <c r="D478" s="1">
        <v>-38</v>
      </c>
      <c r="E478" s="1">
        <v>44.25</v>
      </c>
      <c r="F478" s="1">
        <v>-1077.93</v>
      </c>
      <c r="G478" s="1">
        <v>1079.6099999999999</v>
      </c>
      <c r="H478" s="1">
        <v>10.42</v>
      </c>
      <c r="I478" s="1">
        <v>5.29</v>
      </c>
      <c r="J478" s="1">
        <v>-0.97</v>
      </c>
      <c r="K478" s="1">
        <v>11.74</v>
      </c>
    </row>
    <row r="479" spans="1:11" x14ac:dyDescent="0.25">
      <c r="A479" s="2">
        <v>1.4111</v>
      </c>
      <c r="B479" s="1">
        <v>79.164095371669006</v>
      </c>
      <c r="C479" s="1">
        <v>14.725</v>
      </c>
      <c r="D479" s="1">
        <v>-36.75</v>
      </c>
      <c r="E479" s="1">
        <v>47.73</v>
      </c>
      <c r="F479" s="1">
        <v>-1039.44</v>
      </c>
      <c r="G479" s="1">
        <v>1041.28</v>
      </c>
      <c r="H479" s="1">
        <v>9.91</v>
      </c>
      <c r="I479" s="1">
        <v>5.28</v>
      </c>
      <c r="J479" s="1">
        <v>-0.89</v>
      </c>
      <c r="K479" s="1">
        <v>11.28</v>
      </c>
    </row>
    <row r="480" spans="1:11" x14ac:dyDescent="0.25">
      <c r="A480" s="2">
        <v>1.4140999999999999</v>
      </c>
      <c r="B480" s="1">
        <v>79.33239831697054</v>
      </c>
      <c r="C480" s="1">
        <v>14.95</v>
      </c>
      <c r="D480" s="1">
        <v>-35.54</v>
      </c>
      <c r="E480" s="1">
        <v>50.8</v>
      </c>
      <c r="F480" s="1">
        <v>-1004.53</v>
      </c>
      <c r="G480" s="1">
        <v>1006.52</v>
      </c>
      <c r="H480" s="1">
        <v>9.43</v>
      </c>
      <c r="I480" s="1">
        <v>5.23</v>
      </c>
      <c r="J480" s="1">
        <v>-0.83</v>
      </c>
      <c r="K480" s="1">
        <v>10.82</v>
      </c>
    </row>
    <row r="481" spans="1:11" x14ac:dyDescent="0.25">
      <c r="A481" s="2">
        <v>1.4171</v>
      </c>
      <c r="B481" s="1">
        <v>79.500701262272088</v>
      </c>
      <c r="C481" s="1">
        <v>15.173</v>
      </c>
      <c r="D481" s="1">
        <v>-34.36</v>
      </c>
      <c r="E481" s="1">
        <v>53.45</v>
      </c>
      <c r="F481" s="1">
        <v>-973.16</v>
      </c>
      <c r="G481" s="1">
        <v>975.3</v>
      </c>
      <c r="H481" s="1">
        <v>8.98</v>
      </c>
      <c r="I481" s="1">
        <v>5.14</v>
      </c>
      <c r="J481" s="1">
        <v>-0.79</v>
      </c>
      <c r="K481" s="1">
        <v>10.38</v>
      </c>
    </row>
    <row r="482" spans="1:11" x14ac:dyDescent="0.25">
      <c r="A482" s="2">
        <v>1.42</v>
      </c>
      <c r="B482" s="1">
        <v>79.663394109396918</v>
      </c>
      <c r="C482" s="1">
        <v>15.412000000000001</v>
      </c>
      <c r="D482" s="1">
        <v>-33.21</v>
      </c>
      <c r="E482" s="1">
        <v>55.83</v>
      </c>
      <c r="F482" s="1">
        <v>-944.8</v>
      </c>
      <c r="G482" s="1">
        <v>947.1</v>
      </c>
      <c r="H482" s="1">
        <v>8.56</v>
      </c>
      <c r="I482" s="1">
        <v>5.03</v>
      </c>
      <c r="J482" s="1">
        <v>-0.74</v>
      </c>
      <c r="K482" s="1">
        <v>9.9700000000000006</v>
      </c>
    </row>
    <row r="483" spans="1:11" x14ac:dyDescent="0.25">
      <c r="A483" s="2">
        <v>1.423</v>
      </c>
      <c r="B483" s="1">
        <v>79.831697054698452</v>
      </c>
      <c r="C483" s="1">
        <v>15.776999999999999</v>
      </c>
      <c r="D483" s="1">
        <v>-32.08</v>
      </c>
      <c r="E483" s="1">
        <v>57.99</v>
      </c>
      <c r="F483" s="1">
        <v>-919.17</v>
      </c>
      <c r="G483" s="1">
        <v>921.62</v>
      </c>
      <c r="H483" s="1">
        <v>8.18</v>
      </c>
      <c r="I483" s="1">
        <v>4.91</v>
      </c>
      <c r="J483" s="1">
        <v>-0.69</v>
      </c>
      <c r="K483" s="1">
        <v>9.57</v>
      </c>
    </row>
    <row r="484" spans="1:11" x14ac:dyDescent="0.25">
      <c r="A484" s="2">
        <v>1.4259999999999999</v>
      </c>
      <c r="B484" s="1">
        <v>80</v>
      </c>
      <c r="C484" s="1">
        <v>16.274999999999999</v>
      </c>
      <c r="D484" s="1">
        <v>-30.98</v>
      </c>
      <c r="E484" s="1">
        <v>59.98</v>
      </c>
      <c r="F484" s="1">
        <v>-895.59</v>
      </c>
      <c r="G484" s="1">
        <v>898.18</v>
      </c>
      <c r="H484" s="1">
        <v>7.84</v>
      </c>
      <c r="I484" s="1">
        <v>4.75</v>
      </c>
      <c r="J484" s="1">
        <v>-0.66</v>
      </c>
      <c r="K484" s="1">
        <v>9.1999999999999993</v>
      </c>
    </row>
    <row r="485" spans="1:11" x14ac:dyDescent="0.25">
      <c r="A485" s="2">
        <v>1.429</v>
      </c>
      <c r="B485" s="1">
        <v>80.168302945301548</v>
      </c>
      <c r="C485" s="1">
        <v>16.809999999999999</v>
      </c>
      <c r="D485" s="1">
        <v>-29.89</v>
      </c>
      <c r="E485" s="1">
        <v>61.78</v>
      </c>
      <c r="F485" s="1">
        <v>-873.66</v>
      </c>
      <c r="G485" s="1">
        <v>876.4</v>
      </c>
      <c r="H485" s="1">
        <v>7.55</v>
      </c>
      <c r="I485" s="1">
        <v>4.5999999999999996</v>
      </c>
      <c r="J485" s="1">
        <v>-0.62</v>
      </c>
      <c r="K485" s="1">
        <v>8.8699999999999992</v>
      </c>
    </row>
    <row r="486" spans="1:11" x14ac:dyDescent="0.25">
      <c r="A486" s="2">
        <v>1.4319</v>
      </c>
      <c r="B486" s="1">
        <v>80.330995792426364</v>
      </c>
      <c r="C486" s="1">
        <v>17.186</v>
      </c>
      <c r="D486" s="1">
        <v>-28.72</v>
      </c>
      <c r="E486" s="1">
        <v>63.49</v>
      </c>
      <c r="F486" s="1">
        <v>-852.68</v>
      </c>
      <c r="G486" s="1">
        <v>855.56</v>
      </c>
      <c r="H486" s="1">
        <v>7.36</v>
      </c>
      <c r="I486" s="1">
        <v>4.4000000000000004</v>
      </c>
      <c r="J486" s="1">
        <v>-0.6</v>
      </c>
      <c r="K486" s="1">
        <v>8.59</v>
      </c>
    </row>
    <row r="487" spans="1:11" x14ac:dyDescent="0.25">
      <c r="A487" s="2">
        <v>1.4349000000000001</v>
      </c>
      <c r="B487" s="1">
        <v>80.499298737727926</v>
      </c>
      <c r="C487" s="1">
        <v>17.448</v>
      </c>
      <c r="D487" s="1">
        <v>-27.6</v>
      </c>
      <c r="E487" s="1">
        <v>65.13</v>
      </c>
      <c r="F487" s="1">
        <v>-832.37</v>
      </c>
      <c r="G487" s="1">
        <v>835.41</v>
      </c>
      <c r="H487" s="1">
        <v>7.17</v>
      </c>
      <c r="I487" s="1">
        <v>4.21</v>
      </c>
      <c r="J487" s="1">
        <v>-0.6</v>
      </c>
      <c r="K487" s="1">
        <v>8.35</v>
      </c>
    </row>
    <row r="488" spans="1:11" x14ac:dyDescent="0.25">
      <c r="A488" s="2">
        <v>1.4379</v>
      </c>
      <c r="B488" s="1">
        <v>80.66760168302946</v>
      </c>
      <c r="C488" s="1">
        <v>17.896000000000001</v>
      </c>
      <c r="D488" s="1">
        <v>-26.66</v>
      </c>
      <c r="E488" s="1">
        <v>66.67</v>
      </c>
      <c r="F488" s="1">
        <v>-812.64</v>
      </c>
      <c r="G488" s="1">
        <v>815.85</v>
      </c>
      <c r="H488" s="1">
        <v>6.96</v>
      </c>
      <c r="I488" s="1">
        <v>4.0599999999999996</v>
      </c>
      <c r="J488" s="1">
        <v>-0.59</v>
      </c>
      <c r="K488" s="1">
        <v>8.09</v>
      </c>
    </row>
    <row r="489" spans="1:11" x14ac:dyDescent="0.25">
      <c r="A489" s="2">
        <v>1.4408000000000001</v>
      </c>
      <c r="B489" s="1">
        <v>80.830294530154276</v>
      </c>
      <c r="C489" s="1">
        <v>18.268999999999998</v>
      </c>
      <c r="D489" s="1">
        <v>-25.98</v>
      </c>
      <c r="E489" s="1">
        <v>68.08</v>
      </c>
      <c r="F489" s="1">
        <v>-793.92</v>
      </c>
      <c r="G489" s="1">
        <v>797.29</v>
      </c>
      <c r="H489" s="1">
        <v>6.71</v>
      </c>
      <c r="I489" s="1">
        <v>3.9</v>
      </c>
      <c r="J489" s="1">
        <v>-0.56999999999999995</v>
      </c>
      <c r="K489" s="1">
        <v>7.79</v>
      </c>
    </row>
    <row r="490" spans="1:11" x14ac:dyDescent="0.25">
      <c r="A490" s="2">
        <v>1.4438</v>
      </c>
      <c r="B490" s="1">
        <v>80.998597475455824</v>
      </c>
      <c r="C490" s="1">
        <v>18.629000000000001</v>
      </c>
      <c r="D490" s="1">
        <v>-25.55</v>
      </c>
      <c r="E490" s="1">
        <v>69.36</v>
      </c>
      <c r="F490" s="1">
        <v>-776.21</v>
      </c>
      <c r="G490" s="1">
        <v>779.76</v>
      </c>
      <c r="H490" s="1">
        <v>6.45</v>
      </c>
      <c r="I490" s="1">
        <v>3.78</v>
      </c>
      <c r="J490" s="1">
        <v>-0.56999999999999995</v>
      </c>
      <c r="K490" s="1">
        <v>7.48</v>
      </c>
    </row>
    <row r="491" spans="1:11" x14ac:dyDescent="0.25">
      <c r="A491" s="2">
        <v>1.4468000000000001</v>
      </c>
      <c r="B491" s="1">
        <v>81.166900420757372</v>
      </c>
      <c r="C491" s="1">
        <v>19.012</v>
      </c>
      <c r="D491" s="1">
        <v>-25.21</v>
      </c>
      <c r="E491" s="1">
        <v>70.53</v>
      </c>
      <c r="F491" s="1">
        <v>-759.77</v>
      </c>
      <c r="G491" s="1">
        <v>763.49</v>
      </c>
      <c r="H491" s="1">
        <v>6.19</v>
      </c>
      <c r="I491" s="1">
        <v>3.66</v>
      </c>
      <c r="J491" s="1">
        <v>-0.56999999999999995</v>
      </c>
      <c r="K491" s="1">
        <v>7.21</v>
      </c>
    </row>
    <row r="492" spans="1:11" x14ac:dyDescent="0.25">
      <c r="A492" s="2">
        <v>1.4497</v>
      </c>
      <c r="B492" s="1">
        <v>81.329593267882188</v>
      </c>
      <c r="C492" s="1">
        <v>19.498999999999999</v>
      </c>
      <c r="D492" s="1">
        <v>-24.92</v>
      </c>
      <c r="E492" s="1">
        <v>71.61</v>
      </c>
      <c r="F492" s="1">
        <v>-744.72</v>
      </c>
      <c r="G492" s="1">
        <v>748.6</v>
      </c>
      <c r="H492" s="1">
        <v>5.94</v>
      </c>
      <c r="I492" s="1">
        <v>3.53</v>
      </c>
      <c r="J492" s="1">
        <v>-0.59</v>
      </c>
      <c r="K492" s="1">
        <v>6.94</v>
      </c>
    </row>
    <row r="493" spans="1:11" x14ac:dyDescent="0.25">
      <c r="A493" s="2">
        <v>1.4527000000000001</v>
      </c>
      <c r="B493" s="1">
        <v>81.497896213183736</v>
      </c>
      <c r="C493" s="1">
        <v>20.129000000000001</v>
      </c>
      <c r="D493" s="1">
        <v>-24.73</v>
      </c>
      <c r="E493" s="1">
        <v>72.47</v>
      </c>
      <c r="F493" s="1">
        <v>-731</v>
      </c>
      <c r="G493" s="1">
        <v>735.01</v>
      </c>
      <c r="H493" s="1">
        <v>5.69</v>
      </c>
      <c r="I493" s="1">
        <v>3.44</v>
      </c>
      <c r="J493" s="1">
        <v>-0.59</v>
      </c>
      <c r="K493" s="1">
        <v>6.68</v>
      </c>
    </row>
    <row r="494" spans="1:11" x14ac:dyDescent="0.25">
      <c r="A494" s="2">
        <v>1.4557</v>
      </c>
      <c r="B494" s="1">
        <v>81.66619915848527</v>
      </c>
      <c r="C494" s="1">
        <v>20.768000000000001</v>
      </c>
      <c r="D494" s="1">
        <v>-24.69</v>
      </c>
      <c r="E494" s="1">
        <v>73.09</v>
      </c>
      <c r="F494" s="1">
        <v>-718.56</v>
      </c>
      <c r="G494" s="1">
        <v>722.7</v>
      </c>
      <c r="H494" s="1">
        <v>5.43</v>
      </c>
      <c r="I494" s="1">
        <v>3.33</v>
      </c>
      <c r="J494" s="1">
        <v>-0.59</v>
      </c>
      <c r="K494" s="1">
        <v>6.42</v>
      </c>
    </row>
    <row r="495" spans="1:11" x14ac:dyDescent="0.25">
      <c r="A495" s="2">
        <v>1.4587000000000001</v>
      </c>
      <c r="B495" s="1">
        <v>81.834502103786818</v>
      </c>
      <c r="C495" s="1">
        <v>21.47</v>
      </c>
      <c r="D495" s="1">
        <v>-24.53</v>
      </c>
      <c r="E495" s="1">
        <v>73.45</v>
      </c>
      <c r="F495" s="1">
        <v>-707.48</v>
      </c>
      <c r="G495" s="1">
        <v>711.73</v>
      </c>
      <c r="H495" s="1">
        <v>5.17</v>
      </c>
      <c r="I495" s="1">
        <v>3.26</v>
      </c>
      <c r="J495" s="1">
        <v>-0.59</v>
      </c>
      <c r="K495" s="1">
        <v>6.16</v>
      </c>
    </row>
    <row r="496" spans="1:11" x14ac:dyDescent="0.25">
      <c r="A496" s="2">
        <v>1.4616</v>
      </c>
      <c r="B496" s="1">
        <v>81.997194950911648</v>
      </c>
      <c r="C496" s="1">
        <v>22.132000000000001</v>
      </c>
      <c r="D496" s="1">
        <v>-24.32</v>
      </c>
      <c r="E496" s="1">
        <v>73.430000000000007</v>
      </c>
      <c r="F496" s="1">
        <v>-697.76</v>
      </c>
      <c r="G496" s="1">
        <v>702.05</v>
      </c>
      <c r="H496" s="1">
        <v>4.91</v>
      </c>
      <c r="I496" s="1">
        <v>3.21</v>
      </c>
      <c r="J496" s="1">
        <v>-0.59</v>
      </c>
      <c r="K496" s="1">
        <v>5.91</v>
      </c>
    </row>
    <row r="497" spans="1:11" x14ac:dyDescent="0.25">
      <c r="A497" s="2">
        <v>1.4645999999999999</v>
      </c>
      <c r="B497" s="1">
        <v>82.165497896213182</v>
      </c>
      <c r="C497" s="1">
        <v>22.806000000000001</v>
      </c>
      <c r="D497" s="1">
        <v>-24.29</v>
      </c>
      <c r="E497" s="1">
        <v>72.83</v>
      </c>
      <c r="F497" s="1">
        <v>-688.63</v>
      </c>
      <c r="G497" s="1">
        <v>692.92</v>
      </c>
      <c r="H497" s="1">
        <v>4.63</v>
      </c>
      <c r="I497" s="1">
        <v>3.19</v>
      </c>
      <c r="J497" s="1">
        <v>-0.59</v>
      </c>
      <c r="K497" s="1">
        <v>5.68</v>
      </c>
    </row>
    <row r="498" spans="1:11" x14ac:dyDescent="0.25">
      <c r="A498" s="2">
        <v>1.4676</v>
      </c>
      <c r="B498" s="1">
        <v>82.33380084151473</v>
      </c>
      <c r="C498" s="1">
        <v>23.603000000000002</v>
      </c>
      <c r="D498" s="1">
        <v>-24.63</v>
      </c>
      <c r="E498" s="1">
        <v>71.75</v>
      </c>
      <c r="F498" s="1">
        <v>-678.34</v>
      </c>
      <c r="G498" s="1">
        <v>682.58</v>
      </c>
      <c r="H498" s="1">
        <v>4.37</v>
      </c>
      <c r="I498" s="1">
        <v>3.22</v>
      </c>
      <c r="J498" s="1">
        <v>-0.56000000000000005</v>
      </c>
      <c r="K498" s="1">
        <v>5.46</v>
      </c>
    </row>
    <row r="499" spans="1:11" x14ac:dyDescent="0.25">
      <c r="A499" s="2">
        <v>1.4704999999999999</v>
      </c>
      <c r="B499" s="1">
        <v>82.496493688639546</v>
      </c>
      <c r="C499" s="1">
        <v>24.603000000000002</v>
      </c>
      <c r="D499" s="1">
        <v>-25.2</v>
      </c>
      <c r="E499" s="1">
        <v>69.91</v>
      </c>
      <c r="F499" s="1">
        <v>-666.69</v>
      </c>
      <c r="G499" s="1">
        <v>670.84</v>
      </c>
      <c r="H499" s="1">
        <v>4.09</v>
      </c>
      <c r="I499" s="1">
        <v>3.24</v>
      </c>
      <c r="J499" s="1">
        <v>-0.51</v>
      </c>
      <c r="K499" s="1">
        <v>5.26</v>
      </c>
    </row>
    <row r="500" spans="1:11" x14ac:dyDescent="0.25">
      <c r="A500" s="2">
        <v>1.4735</v>
      </c>
      <c r="B500" s="1">
        <v>82.664796633941094</v>
      </c>
      <c r="C500" s="1">
        <v>25.535</v>
      </c>
      <c r="D500" s="1">
        <v>-25.8</v>
      </c>
      <c r="E500" s="1">
        <v>67.38</v>
      </c>
      <c r="F500" s="1">
        <v>-654.85</v>
      </c>
      <c r="G500" s="1">
        <v>658.85</v>
      </c>
      <c r="H500" s="1">
        <v>3.83</v>
      </c>
      <c r="I500" s="1">
        <v>3.26</v>
      </c>
      <c r="J500" s="1">
        <v>-0.46</v>
      </c>
      <c r="K500" s="1">
        <v>5.0599999999999996</v>
      </c>
    </row>
    <row r="501" spans="1:11" x14ac:dyDescent="0.25">
      <c r="A501" s="2">
        <v>1.4764999999999999</v>
      </c>
      <c r="B501" s="1">
        <v>82.833099579242628</v>
      </c>
      <c r="C501" s="1">
        <v>26.349</v>
      </c>
      <c r="D501" s="1">
        <v>-26.51</v>
      </c>
      <c r="E501" s="1">
        <v>64.27</v>
      </c>
      <c r="F501" s="1">
        <v>-642.91</v>
      </c>
      <c r="G501" s="1">
        <v>646.69000000000005</v>
      </c>
      <c r="H501" s="1">
        <v>3.56</v>
      </c>
      <c r="I501" s="1">
        <v>3.27</v>
      </c>
      <c r="J501" s="1">
        <v>-0.4</v>
      </c>
      <c r="K501" s="1">
        <v>4.88</v>
      </c>
    </row>
    <row r="502" spans="1:11" x14ac:dyDescent="0.25">
      <c r="A502" s="2">
        <v>1.4795</v>
      </c>
      <c r="B502" s="1">
        <v>83.00140252454419</v>
      </c>
      <c r="C502" s="1">
        <v>27.398</v>
      </c>
      <c r="D502" s="1">
        <v>-27.48</v>
      </c>
      <c r="E502" s="1">
        <v>60.84</v>
      </c>
      <c r="F502" s="1">
        <v>-630.15</v>
      </c>
      <c r="G502" s="1">
        <v>633.71</v>
      </c>
      <c r="H502" s="1">
        <v>3.33</v>
      </c>
      <c r="I502" s="1">
        <v>3.29</v>
      </c>
      <c r="J502" s="1">
        <v>-0.34</v>
      </c>
      <c r="K502" s="1">
        <v>4.71</v>
      </c>
    </row>
    <row r="503" spans="1:11" x14ac:dyDescent="0.25">
      <c r="A503" s="2">
        <v>1.4823999999999999</v>
      </c>
      <c r="B503" s="1">
        <v>83.164095371669006</v>
      </c>
      <c r="C503" s="1">
        <v>28.451000000000001</v>
      </c>
      <c r="D503" s="1">
        <v>-28.55</v>
      </c>
      <c r="E503" s="1">
        <v>57.65</v>
      </c>
      <c r="F503" s="1">
        <v>-617.63</v>
      </c>
      <c r="G503" s="1">
        <v>621.01</v>
      </c>
      <c r="H503" s="1">
        <v>3.12</v>
      </c>
      <c r="I503" s="1">
        <v>3.3</v>
      </c>
      <c r="J503" s="1">
        <v>-0.28999999999999998</v>
      </c>
      <c r="K503" s="1">
        <v>4.57</v>
      </c>
    </row>
    <row r="504" spans="1:11" x14ac:dyDescent="0.25">
      <c r="A504" s="2">
        <v>1.4854000000000001</v>
      </c>
      <c r="B504" s="1">
        <v>83.33239831697054</v>
      </c>
      <c r="C504" s="1">
        <v>29.42</v>
      </c>
      <c r="D504" s="1">
        <v>-29.66</v>
      </c>
      <c r="E504" s="1">
        <v>55.05</v>
      </c>
      <c r="F504" s="1">
        <v>-606.12</v>
      </c>
      <c r="G504" s="1">
        <v>609.36</v>
      </c>
      <c r="H504" s="1">
        <v>2.95</v>
      </c>
      <c r="I504" s="1">
        <v>3.32</v>
      </c>
      <c r="J504" s="1">
        <v>-0.23</v>
      </c>
      <c r="K504" s="1">
        <v>4.46</v>
      </c>
    </row>
    <row r="505" spans="1:11" x14ac:dyDescent="0.25">
      <c r="A505" s="2">
        <v>1.4883999999999999</v>
      </c>
      <c r="B505" s="1">
        <v>83.500701262272088</v>
      </c>
      <c r="C505" s="1">
        <v>30.318000000000001</v>
      </c>
      <c r="D505" s="1">
        <v>-30.78</v>
      </c>
      <c r="E505" s="1">
        <v>52.86</v>
      </c>
      <c r="F505" s="1">
        <v>-595.66</v>
      </c>
      <c r="G505" s="1">
        <v>598.82000000000005</v>
      </c>
      <c r="H505" s="1">
        <v>2.79</v>
      </c>
      <c r="I505" s="1">
        <v>3.32</v>
      </c>
      <c r="J505" s="1">
        <v>-0.19</v>
      </c>
      <c r="K505" s="1">
        <v>4.3499999999999996</v>
      </c>
    </row>
    <row r="506" spans="1:11" x14ac:dyDescent="0.25">
      <c r="A506" s="2">
        <v>1.4913000000000001</v>
      </c>
      <c r="B506" s="1">
        <v>83.663394109396918</v>
      </c>
      <c r="C506" s="1">
        <v>31.195</v>
      </c>
      <c r="D506" s="1">
        <v>-31.85</v>
      </c>
      <c r="E506" s="1">
        <v>50.83</v>
      </c>
      <c r="F506" s="1">
        <v>-586.5</v>
      </c>
      <c r="G506" s="1">
        <v>589.58000000000004</v>
      </c>
      <c r="H506" s="1">
        <v>2.65</v>
      </c>
      <c r="I506" s="1">
        <v>3.32</v>
      </c>
      <c r="J506" s="1">
        <v>-0.15</v>
      </c>
      <c r="K506" s="1">
        <v>4.26</v>
      </c>
    </row>
    <row r="507" spans="1:11" x14ac:dyDescent="0.25">
      <c r="A507" s="2">
        <v>1.4943</v>
      </c>
      <c r="B507" s="1">
        <v>83.831697054698452</v>
      </c>
      <c r="C507" s="1">
        <v>32.222000000000001</v>
      </c>
      <c r="D507" s="1">
        <v>-32.880000000000003</v>
      </c>
      <c r="E507" s="1">
        <v>48.76</v>
      </c>
      <c r="F507" s="1">
        <v>-577.82000000000005</v>
      </c>
      <c r="G507" s="1">
        <v>580.83000000000004</v>
      </c>
      <c r="H507" s="1">
        <v>2.5299999999999998</v>
      </c>
      <c r="I507" s="1">
        <v>3.3</v>
      </c>
      <c r="J507" s="1">
        <v>-0.12</v>
      </c>
      <c r="K507" s="1">
        <v>4.18</v>
      </c>
    </row>
    <row r="508" spans="1:11" x14ac:dyDescent="0.25">
      <c r="A508" s="2">
        <v>1.4973000000000001</v>
      </c>
      <c r="B508" s="1">
        <v>84</v>
      </c>
      <c r="C508" s="1">
        <v>33.298000000000002</v>
      </c>
      <c r="D508" s="1">
        <v>-33.78</v>
      </c>
      <c r="E508" s="1">
        <v>46.48</v>
      </c>
      <c r="F508" s="1">
        <v>-568.61</v>
      </c>
      <c r="G508" s="1">
        <v>571.54</v>
      </c>
      <c r="H508" s="1">
        <v>2.41</v>
      </c>
      <c r="I508" s="1">
        <v>3.3</v>
      </c>
      <c r="J508" s="1">
        <v>-0.09</v>
      </c>
      <c r="K508" s="1">
        <v>4.0999999999999996</v>
      </c>
    </row>
    <row r="509" spans="1:11" x14ac:dyDescent="0.25">
      <c r="A509" s="2">
        <v>1.5002</v>
      </c>
      <c r="B509" s="1">
        <v>84.162692847124816</v>
      </c>
      <c r="C509" s="1">
        <v>34.448</v>
      </c>
      <c r="D509" s="1">
        <v>-34.53</v>
      </c>
      <c r="E509" s="1">
        <v>44.11</v>
      </c>
      <c r="F509" s="1">
        <v>-558.27</v>
      </c>
      <c r="G509" s="1">
        <v>561.11</v>
      </c>
      <c r="H509" s="1">
        <v>2.2999999999999998</v>
      </c>
      <c r="I509" s="1">
        <v>3.29</v>
      </c>
      <c r="J509" s="1">
        <v>-0.06</v>
      </c>
      <c r="K509" s="1">
        <v>4.03</v>
      </c>
    </row>
    <row r="510" spans="1:11" x14ac:dyDescent="0.25">
      <c r="A510" s="2">
        <v>1.5032000000000001</v>
      </c>
      <c r="B510" s="1">
        <v>84.330995792426378</v>
      </c>
      <c r="C510" s="1">
        <v>35.381</v>
      </c>
      <c r="D510" s="1">
        <v>-34.96</v>
      </c>
      <c r="E510" s="1">
        <v>42.29</v>
      </c>
      <c r="F510" s="1">
        <v>-549.05999999999995</v>
      </c>
      <c r="G510" s="1">
        <v>551.82000000000005</v>
      </c>
      <c r="H510" s="1">
        <v>2.19</v>
      </c>
      <c r="I510" s="1">
        <v>3.27</v>
      </c>
      <c r="J510" s="1">
        <v>-0.03</v>
      </c>
      <c r="K510" s="1">
        <v>3.95</v>
      </c>
    </row>
    <row r="511" spans="1:11" x14ac:dyDescent="0.25">
      <c r="A511" s="2">
        <v>1.5062</v>
      </c>
      <c r="B511" s="1">
        <v>84.499298737727912</v>
      </c>
      <c r="C511" s="1">
        <v>36.064</v>
      </c>
      <c r="D511" s="1">
        <v>-35.200000000000003</v>
      </c>
      <c r="E511" s="1">
        <v>41.07</v>
      </c>
      <c r="F511" s="1">
        <v>-541.15</v>
      </c>
      <c r="G511" s="1">
        <v>543.85</v>
      </c>
      <c r="H511" s="1">
        <v>2.0699999999999998</v>
      </c>
      <c r="I511" s="1">
        <v>3.24</v>
      </c>
      <c r="J511" s="1">
        <v>0</v>
      </c>
      <c r="K511" s="1">
        <v>3.86</v>
      </c>
    </row>
    <row r="512" spans="1:11" x14ac:dyDescent="0.25">
      <c r="A512" s="2">
        <v>1.5092000000000001</v>
      </c>
      <c r="B512" s="1">
        <v>84.66760168302946</v>
      </c>
      <c r="C512" s="1">
        <v>36.575000000000003</v>
      </c>
      <c r="D512" s="1">
        <v>-35.299999999999997</v>
      </c>
      <c r="E512" s="1">
        <v>40.270000000000003</v>
      </c>
      <c r="F512" s="1">
        <v>-534.48</v>
      </c>
      <c r="G512" s="1">
        <v>537.16999999999996</v>
      </c>
      <c r="H512" s="1">
        <v>1.96</v>
      </c>
      <c r="I512" s="1">
        <v>3.21</v>
      </c>
      <c r="J512" s="1">
        <v>0.03</v>
      </c>
      <c r="K512" s="1">
        <v>3.76</v>
      </c>
    </row>
    <row r="513" spans="1:11" x14ac:dyDescent="0.25">
      <c r="A513" s="2">
        <v>1.5121</v>
      </c>
      <c r="B513" s="1">
        <v>84.830294530154276</v>
      </c>
      <c r="C513" s="1">
        <v>37.247999999999998</v>
      </c>
      <c r="D513" s="1">
        <v>-35.35</v>
      </c>
      <c r="E513" s="1">
        <v>39.86</v>
      </c>
      <c r="F513" s="1">
        <v>-529.14</v>
      </c>
      <c r="G513" s="1">
        <v>531.80999999999995</v>
      </c>
      <c r="H513" s="1">
        <v>1.84</v>
      </c>
      <c r="I513" s="1">
        <v>3.18</v>
      </c>
      <c r="J513" s="1">
        <v>0.05</v>
      </c>
      <c r="K513" s="1">
        <v>3.67</v>
      </c>
    </row>
    <row r="514" spans="1:11" x14ac:dyDescent="0.25">
      <c r="A514" s="2">
        <v>1.5150999999999999</v>
      </c>
      <c r="B514" s="1">
        <v>84.998597475455824</v>
      </c>
      <c r="C514" s="1">
        <v>38.018000000000001</v>
      </c>
      <c r="D514" s="1">
        <v>-35.4</v>
      </c>
      <c r="E514" s="1">
        <v>39.81</v>
      </c>
      <c r="F514" s="1">
        <v>-525.08000000000004</v>
      </c>
      <c r="G514" s="1">
        <v>527.78</v>
      </c>
      <c r="H514" s="1">
        <v>1.73</v>
      </c>
      <c r="I514" s="1">
        <v>3.13</v>
      </c>
      <c r="J514" s="1">
        <v>0.06</v>
      </c>
      <c r="K514" s="1">
        <v>3.58</v>
      </c>
    </row>
    <row r="515" spans="1:11" x14ac:dyDescent="0.25">
      <c r="A515" s="2">
        <v>1.5181</v>
      </c>
      <c r="B515" s="1">
        <v>85.166900420757358</v>
      </c>
      <c r="C515" s="1">
        <v>38.795999999999999</v>
      </c>
      <c r="D515" s="1">
        <v>-35.409999999999997</v>
      </c>
      <c r="E515" s="1">
        <v>39.979999999999997</v>
      </c>
      <c r="F515" s="1">
        <v>-522.05999999999995</v>
      </c>
      <c r="G515" s="1">
        <v>524.78</v>
      </c>
      <c r="H515" s="1">
        <v>1.64</v>
      </c>
      <c r="I515" s="1">
        <v>3.09</v>
      </c>
      <c r="J515" s="1">
        <v>0.08</v>
      </c>
      <c r="K515" s="1">
        <v>3.5</v>
      </c>
    </row>
    <row r="516" spans="1:11" x14ac:dyDescent="0.25">
      <c r="A516" s="2">
        <v>1.5209999999999999</v>
      </c>
      <c r="B516" s="1">
        <v>85.329593267882188</v>
      </c>
      <c r="C516" s="1">
        <v>39.564999999999998</v>
      </c>
      <c r="D516" s="1">
        <v>-35.380000000000003</v>
      </c>
      <c r="E516" s="1">
        <v>40.36</v>
      </c>
      <c r="F516" s="1">
        <v>-519.99</v>
      </c>
      <c r="G516" s="1">
        <v>522.75</v>
      </c>
      <c r="H516" s="1">
        <v>1.54</v>
      </c>
      <c r="I516" s="1">
        <v>3.06</v>
      </c>
      <c r="J516" s="1">
        <v>0.08</v>
      </c>
      <c r="K516" s="1">
        <v>3.43</v>
      </c>
    </row>
    <row r="517" spans="1:11" x14ac:dyDescent="0.25">
      <c r="A517" s="2">
        <v>1.524</v>
      </c>
      <c r="B517" s="1">
        <v>85.497896213183736</v>
      </c>
      <c r="C517" s="1">
        <v>40.287999999999997</v>
      </c>
      <c r="D517" s="1">
        <v>-35.299999999999997</v>
      </c>
      <c r="E517" s="1">
        <v>40.97</v>
      </c>
      <c r="F517" s="1">
        <v>-518.92999999999995</v>
      </c>
      <c r="G517" s="1">
        <v>521.74</v>
      </c>
      <c r="H517" s="1">
        <v>1.47</v>
      </c>
      <c r="I517" s="1">
        <v>3.01</v>
      </c>
      <c r="J517" s="1">
        <v>0.09</v>
      </c>
      <c r="K517" s="1">
        <v>3.35</v>
      </c>
    </row>
    <row r="518" spans="1:11" x14ac:dyDescent="0.25">
      <c r="A518" s="2">
        <v>1.5269999999999999</v>
      </c>
      <c r="B518" s="1">
        <v>85.66619915848527</v>
      </c>
      <c r="C518" s="1">
        <v>40.823999999999998</v>
      </c>
      <c r="D518" s="1">
        <v>-35.26</v>
      </c>
      <c r="E518" s="1">
        <v>41.74</v>
      </c>
      <c r="F518" s="1">
        <v>-518.74</v>
      </c>
      <c r="G518" s="1">
        <v>521.61</v>
      </c>
      <c r="H518" s="1">
        <v>1.39</v>
      </c>
      <c r="I518" s="1">
        <v>2.96</v>
      </c>
      <c r="J518" s="1">
        <v>0.09</v>
      </c>
      <c r="K518" s="1">
        <v>3.29</v>
      </c>
    </row>
    <row r="519" spans="1:11" x14ac:dyDescent="0.25">
      <c r="A519" s="2">
        <v>1.53</v>
      </c>
      <c r="B519" s="1">
        <v>85.834502103786818</v>
      </c>
      <c r="C519" s="1">
        <v>41.564</v>
      </c>
      <c r="D519" s="1">
        <v>-35.17</v>
      </c>
      <c r="E519" s="1">
        <v>42.42</v>
      </c>
      <c r="F519" s="1">
        <v>-519.45000000000005</v>
      </c>
      <c r="G519" s="1">
        <v>522.37</v>
      </c>
      <c r="H519" s="1">
        <v>1.31</v>
      </c>
      <c r="I519" s="1">
        <v>2.93</v>
      </c>
      <c r="J519" s="1">
        <v>0.11</v>
      </c>
      <c r="K519" s="1">
        <v>3.21</v>
      </c>
    </row>
    <row r="520" spans="1:11" x14ac:dyDescent="0.25">
      <c r="A520" s="2">
        <v>1.5328999999999999</v>
      </c>
      <c r="B520" s="1">
        <v>85.997194950911634</v>
      </c>
      <c r="C520" s="1">
        <v>42.488</v>
      </c>
      <c r="D520" s="1">
        <v>-34.979999999999997</v>
      </c>
      <c r="E520" s="1">
        <v>42.79</v>
      </c>
      <c r="F520" s="1">
        <v>-521.23</v>
      </c>
      <c r="G520" s="1">
        <v>524.14</v>
      </c>
      <c r="H520" s="1">
        <v>1.25</v>
      </c>
      <c r="I520" s="1">
        <v>2.89</v>
      </c>
      <c r="J520" s="1">
        <v>0.11</v>
      </c>
      <c r="K520" s="1">
        <v>3.15</v>
      </c>
    </row>
    <row r="521" spans="1:11" x14ac:dyDescent="0.25">
      <c r="A521" s="2">
        <v>1.5359</v>
      </c>
      <c r="B521" s="1">
        <v>86.165497896213182</v>
      </c>
      <c r="C521" s="1">
        <v>43.392000000000003</v>
      </c>
      <c r="D521" s="1">
        <v>-34.75</v>
      </c>
      <c r="E521" s="1">
        <v>42.79</v>
      </c>
      <c r="F521" s="1">
        <v>-524.16</v>
      </c>
      <c r="G521" s="1">
        <v>527.04</v>
      </c>
      <c r="H521" s="1">
        <v>1.2</v>
      </c>
      <c r="I521" s="1">
        <v>2.85</v>
      </c>
      <c r="J521" s="1">
        <v>0.12</v>
      </c>
      <c r="K521" s="1">
        <v>3.1</v>
      </c>
    </row>
    <row r="522" spans="1:11" x14ac:dyDescent="0.25">
      <c r="A522" s="2">
        <v>1.5388999999999999</v>
      </c>
      <c r="B522" s="1">
        <v>86.33380084151473</v>
      </c>
      <c r="C522" s="1">
        <v>44.235999999999997</v>
      </c>
      <c r="D522" s="1">
        <v>-34.46</v>
      </c>
      <c r="E522" s="1">
        <v>42.4</v>
      </c>
      <c r="F522" s="1">
        <v>-527.66</v>
      </c>
      <c r="G522" s="1">
        <v>530.48</v>
      </c>
      <c r="H522" s="1">
        <v>1.17</v>
      </c>
      <c r="I522" s="1">
        <v>2.81</v>
      </c>
      <c r="J522" s="1">
        <v>0.12</v>
      </c>
      <c r="K522" s="1">
        <v>3.06</v>
      </c>
    </row>
    <row r="523" spans="1:11" x14ac:dyDescent="0.25">
      <c r="A523" s="2">
        <v>1.5418000000000001</v>
      </c>
      <c r="B523" s="1">
        <v>86.496493688639546</v>
      </c>
      <c r="C523" s="1">
        <v>44.976999999999997</v>
      </c>
      <c r="D523" s="1">
        <v>-34.01</v>
      </c>
      <c r="E523" s="1">
        <v>42.26</v>
      </c>
      <c r="F523" s="1">
        <v>-530.58000000000004</v>
      </c>
      <c r="G523" s="1">
        <v>533.35</v>
      </c>
      <c r="H523" s="1">
        <v>1.1599999999999999</v>
      </c>
      <c r="I523" s="1">
        <v>2.78</v>
      </c>
      <c r="J523" s="1">
        <v>0.12</v>
      </c>
      <c r="K523" s="1">
        <v>3.01</v>
      </c>
    </row>
    <row r="524" spans="1:11" x14ac:dyDescent="0.25">
      <c r="A524" s="2">
        <v>1.5448</v>
      </c>
      <c r="B524" s="1">
        <v>86.664796633941094</v>
      </c>
      <c r="C524" s="1">
        <v>45.62</v>
      </c>
      <c r="D524" s="1">
        <v>-33.5</v>
      </c>
      <c r="E524" s="1">
        <v>42.63</v>
      </c>
      <c r="F524" s="1">
        <v>-531.91999999999996</v>
      </c>
      <c r="G524" s="1">
        <v>534.67999999999995</v>
      </c>
      <c r="H524" s="1">
        <v>1.1599999999999999</v>
      </c>
      <c r="I524" s="1">
        <v>2.75</v>
      </c>
      <c r="J524" s="1">
        <v>0.14000000000000001</v>
      </c>
      <c r="K524" s="1">
        <v>2.98</v>
      </c>
    </row>
    <row r="525" spans="1:11" x14ac:dyDescent="0.25">
      <c r="A525" s="2">
        <v>1.5478000000000001</v>
      </c>
      <c r="B525" s="1">
        <v>86.833099579242642</v>
      </c>
      <c r="C525" s="1">
        <v>46.311999999999998</v>
      </c>
      <c r="D525" s="1">
        <v>-33.1</v>
      </c>
      <c r="E525" s="1">
        <v>43.16</v>
      </c>
      <c r="F525" s="1">
        <v>-531.5</v>
      </c>
      <c r="G525" s="1">
        <v>534.28</v>
      </c>
      <c r="H525" s="1">
        <v>1.1299999999999999</v>
      </c>
      <c r="I525" s="1">
        <v>2.72</v>
      </c>
      <c r="J525" s="1">
        <v>0.15</v>
      </c>
      <c r="K525" s="1">
        <v>2.95</v>
      </c>
    </row>
    <row r="526" spans="1:11" x14ac:dyDescent="0.25">
      <c r="A526" s="2">
        <v>1.5508</v>
      </c>
      <c r="B526" s="1">
        <v>87.001402524544176</v>
      </c>
      <c r="C526" s="1">
        <v>47.069000000000003</v>
      </c>
      <c r="D526" s="1">
        <v>-32.85</v>
      </c>
      <c r="E526" s="1">
        <v>43.7</v>
      </c>
      <c r="F526" s="1">
        <v>-529.53</v>
      </c>
      <c r="G526" s="1">
        <v>532.35</v>
      </c>
      <c r="H526" s="1">
        <v>1.1000000000000001</v>
      </c>
      <c r="I526" s="1">
        <v>2.68</v>
      </c>
      <c r="J526" s="1">
        <v>0.15</v>
      </c>
      <c r="K526" s="1">
        <v>2.9</v>
      </c>
    </row>
    <row r="527" spans="1:11" x14ac:dyDescent="0.25">
      <c r="A527" s="2">
        <v>1.5537000000000001</v>
      </c>
      <c r="B527" s="1">
        <v>87.164095371669021</v>
      </c>
      <c r="C527" s="1">
        <v>47.866</v>
      </c>
      <c r="D527" s="1">
        <v>-32.74</v>
      </c>
      <c r="E527" s="1">
        <v>44.16</v>
      </c>
      <c r="F527" s="1">
        <v>-526.27</v>
      </c>
      <c r="G527" s="1">
        <v>529.14</v>
      </c>
      <c r="H527" s="1">
        <v>1.03</v>
      </c>
      <c r="I527" s="1">
        <v>2.65</v>
      </c>
      <c r="J527" s="1">
        <v>0.17</v>
      </c>
      <c r="K527" s="1">
        <v>2.85</v>
      </c>
    </row>
    <row r="528" spans="1:11" x14ac:dyDescent="0.25">
      <c r="A528" s="2">
        <v>1.5567</v>
      </c>
      <c r="B528" s="1">
        <v>87.332398316970554</v>
      </c>
      <c r="C528" s="1">
        <v>48.627000000000002</v>
      </c>
      <c r="D528" s="1">
        <v>-32.74</v>
      </c>
      <c r="E528" s="1">
        <v>44.53</v>
      </c>
      <c r="F528" s="1">
        <v>-522.26</v>
      </c>
      <c r="G528" s="1">
        <v>525.17999999999995</v>
      </c>
      <c r="H528" s="1">
        <v>0.97</v>
      </c>
      <c r="I528" s="1">
        <v>2.62</v>
      </c>
      <c r="J528" s="1">
        <v>0.17</v>
      </c>
      <c r="K528" s="1">
        <v>2.81</v>
      </c>
    </row>
    <row r="529" spans="1:11" x14ac:dyDescent="0.25">
      <c r="A529" s="2">
        <v>1.5597000000000001</v>
      </c>
      <c r="B529" s="1">
        <v>87.500701262272102</v>
      </c>
      <c r="C529" s="1">
        <v>49.366</v>
      </c>
      <c r="D529" s="1">
        <v>-32.85</v>
      </c>
      <c r="E529" s="1">
        <v>44.9</v>
      </c>
      <c r="F529" s="1">
        <v>-517.91999999999996</v>
      </c>
      <c r="G529" s="1">
        <v>520.91999999999996</v>
      </c>
      <c r="H529" s="1">
        <v>0.93</v>
      </c>
      <c r="I529" s="1">
        <v>2.58</v>
      </c>
      <c r="J529" s="1">
        <v>0.19</v>
      </c>
      <c r="K529" s="1">
        <v>2.75</v>
      </c>
    </row>
    <row r="530" spans="1:11" x14ac:dyDescent="0.25">
      <c r="A530" s="2">
        <v>1.5626</v>
      </c>
      <c r="B530" s="1">
        <v>87.663394109396918</v>
      </c>
      <c r="C530" s="1">
        <v>50.180999999999997</v>
      </c>
      <c r="D530" s="1">
        <v>-32.96</v>
      </c>
      <c r="E530" s="1">
        <v>45.29</v>
      </c>
      <c r="F530" s="1">
        <v>-513.28</v>
      </c>
      <c r="G530" s="1">
        <v>516.34</v>
      </c>
      <c r="H530" s="1">
        <v>0.86</v>
      </c>
      <c r="I530" s="1">
        <v>2.5499999999999998</v>
      </c>
      <c r="J530" s="1">
        <v>0.17</v>
      </c>
      <c r="K530" s="1">
        <v>2.7</v>
      </c>
    </row>
    <row r="531" spans="1:11" x14ac:dyDescent="0.25">
      <c r="A531" s="2">
        <v>1.5656000000000001</v>
      </c>
      <c r="B531" s="1">
        <v>87.831697054698466</v>
      </c>
      <c r="C531" s="1">
        <v>51.031999999999996</v>
      </c>
      <c r="D531" s="1">
        <v>-32.96</v>
      </c>
      <c r="E531" s="1">
        <v>45.64</v>
      </c>
      <c r="F531" s="1">
        <v>-507.9</v>
      </c>
      <c r="G531" s="1">
        <v>511.01</v>
      </c>
      <c r="H531" s="1">
        <v>0.82</v>
      </c>
      <c r="I531" s="1">
        <v>2.5</v>
      </c>
      <c r="J531" s="1">
        <v>0.17</v>
      </c>
      <c r="K531" s="1">
        <v>2.64</v>
      </c>
    </row>
    <row r="532" spans="1:11" x14ac:dyDescent="0.25">
      <c r="A532" s="2">
        <v>1.5686</v>
      </c>
      <c r="B532" s="1">
        <v>88</v>
      </c>
      <c r="C532" s="1">
        <v>51.901000000000003</v>
      </c>
      <c r="D532" s="1">
        <v>-32.79</v>
      </c>
      <c r="E532" s="1">
        <v>45.94</v>
      </c>
      <c r="F532" s="1">
        <v>-501.51</v>
      </c>
      <c r="G532" s="1">
        <v>504.67</v>
      </c>
      <c r="H532" s="1">
        <v>0.77</v>
      </c>
      <c r="I532" s="1">
        <v>2.44</v>
      </c>
      <c r="J532" s="1">
        <v>0.17</v>
      </c>
      <c r="K532" s="1">
        <v>2.56</v>
      </c>
    </row>
    <row r="533" spans="1:11" x14ac:dyDescent="0.25">
      <c r="A533" s="2">
        <v>1.5714999999999999</v>
      </c>
      <c r="B533" s="1">
        <v>88.162692847124831</v>
      </c>
      <c r="C533" s="1">
        <v>52.793999999999997</v>
      </c>
      <c r="D533" s="1">
        <v>-32.479999999999997</v>
      </c>
      <c r="E533" s="1">
        <v>46.15</v>
      </c>
      <c r="F533" s="1">
        <v>-494.1</v>
      </c>
      <c r="G533" s="1">
        <v>497.33</v>
      </c>
      <c r="H533" s="1">
        <v>0.73</v>
      </c>
      <c r="I533" s="1">
        <v>2.36</v>
      </c>
      <c r="J533" s="1">
        <v>0.15</v>
      </c>
      <c r="K533" s="1">
        <v>2.4700000000000002</v>
      </c>
    </row>
    <row r="534" spans="1:11" x14ac:dyDescent="0.25">
      <c r="A534" s="2">
        <v>1.5745</v>
      </c>
      <c r="B534" s="1">
        <v>88.330995792426364</v>
      </c>
      <c r="C534" s="1">
        <v>53.631</v>
      </c>
      <c r="D534" s="1">
        <v>-32.06</v>
      </c>
      <c r="E534" s="1">
        <v>46.27</v>
      </c>
      <c r="F534" s="1">
        <v>-485.89</v>
      </c>
      <c r="G534" s="1">
        <v>489.15</v>
      </c>
      <c r="H534" s="1">
        <v>0.69</v>
      </c>
      <c r="I534" s="1">
        <v>2.27</v>
      </c>
      <c r="J534" s="1">
        <v>0.15</v>
      </c>
      <c r="K534" s="1">
        <v>2.38</v>
      </c>
    </row>
    <row r="535" spans="1:11" x14ac:dyDescent="0.25">
      <c r="A535" s="2">
        <v>1.5774999999999999</v>
      </c>
      <c r="B535" s="1">
        <v>88.499298737727912</v>
      </c>
      <c r="C535" s="1">
        <v>54.45</v>
      </c>
      <c r="D535" s="1">
        <v>-31.55</v>
      </c>
      <c r="E535" s="1">
        <v>46.32</v>
      </c>
      <c r="F535" s="1">
        <v>-476.82</v>
      </c>
      <c r="G535" s="1">
        <v>480.11</v>
      </c>
      <c r="H535" s="1">
        <v>0.65</v>
      </c>
      <c r="I535" s="1">
        <v>2.19</v>
      </c>
      <c r="J535" s="1">
        <v>0.15</v>
      </c>
      <c r="K535" s="1">
        <v>2.2799999999999998</v>
      </c>
    </row>
    <row r="536" spans="1:11" x14ac:dyDescent="0.25">
      <c r="A536" s="2">
        <v>1.5805</v>
      </c>
      <c r="B536" s="1">
        <v>88.667601683029446</v>
      </c>
      <c r="C536" s="1">
        <v>55.225999999999999</v>
      </c>
      <c r="D536" s="1">
        <v>-30.97</v>
      </c>
      <c r="E536" s="1">
        <v>46.37</v>
      </c>
      <c r="F536" s="1">
        <v>-466.8</v>
      </c>
      <c r="G536" s="1">
        <v>470.14</v>
      </c>
      <c r="H536" s="1">
        <v>0.62</v>
      </c>
      <c r="I536" s="1">
        <v>2.1</v>
      </c>
      <c r="J536" s="1">
        <v>0.15</v>
      </c>
      <c r="K536" s="1">
        <v>2.19</v>
      </c>
    </row>
    <row r="537" spans="1:11" x14ac:dyDescent="0.25">
      <c r="A537" s="2">
        <v>1.5833999999999999</v>
      </c>
      <c r="B537" s="1">
        <v>88.830294530154276</v>
      </c>
      <c r="C537" s="1">
        <v>56.05</v>
      </c>
      <c r="D537" s="1">
        <v>-30.4</v>
      </c>
      <c r="E537" s="1">
        <v>46.46</v>
      </c>
      <c r="F537" s="1">
        <v>-455.85</v>
      </c>
      <c r="G537" s="1">
        <v>459.23</v>
      </c>
      <c r="H537" s="1">
        <v>0.59</v>
      </c>
      <c r="I537" s="1">
        <v>2.02</v>
      </c>
      <c r="J537" s="1">
        <v>0.17</v>
      </c>
      <c r="K537" s="1">
        <v>2.11</v>
      </c>
    </row>
    <row r="538" spans="1:11" x14ac:dyDescent="0.25">
      <c r="A538" s="2">
        <v>1.5864</v>
      </c>
      <c r="B538" s="1">
        <v>88.998597475455824</v>
      </c>
      <c r="C538" s="1">
        <v>56.511000000000003</v>
      </c>
      <c r="D538" s="1">
        <v>-29.93</v>
      </c>
      <c r="E538" s="1">
        <v>46.52</v>
      </c>
      <c r="F538" s="1">
        <v>-444.35</v>
      </c>
      <c r="G538" s="1">
        <v>447.8</v>
      </c>
      <c r="H538" s="1">
        <v>0.56999999999999995</v>
      </c>
      <c r="I538" s="1">
        <v>1.94</v>
      </c>
      <c r="J538" s="1">
        <v>0.19</v>
      </c>
      <c r="K538" s="1">
        <v>2.04</v>
      </c>
    </row>
    <row r="539" spans="1:11" x14ac:dyDescent="0.25">
      <c r="A539" s="2">
        <v>1.5893999999999999</v>
      </c>
      <c r="B539" s="1">
        <v>89.166900420757358</v>
      </c>
      <c r="C539" s="1">
        <v>57.25</v>
      </c>
      <c r="D539" s="1">
        <v>-29.59</v>
      </c>
      <c r="E539" s="1">
        <v>46.4</v>
      </c>
      <c r="F539" s="1">
        <v>-432.64</v>
      </c>
      <c r="G539" s="1">
        <v>436.13</v>
      </c>
      <c r="H539" s="1">
        <v>0.54</v>
      </c>
      <c r="I539" s="1">
        <v>1.88</v>
      </c>
      <c r="J539" s="1">
        <v>0.19</v>
      </c>
      <c r="K539" s="1">
        <v>1.98</v>
      </c>
    </row>
    <row r="540" spans="1:11" x14ac:dyDescent="0.25">
      <c r="A540" s="2">
        <v>1.5923</v>
      </c>
      <c r="B540" s="1">
        <v>89.329593267882188</v>
      </c>
      <c r="C540" s="1">
        <v>58.018999999999998</v>
      </c>
      <c r="D540" s="1">
        <v>-29.3</v>
      </c>
      <c r="E540" s="1">
        <v>45.94</v>
      </c>
      <c r="F540" s="1">
        <v>-421.53</v>
      </c>
      <c r="G540" s="1">
        <v>425.05</v>
      </c>
      <c r="H540" s="1">
        <v>0.52</v>
      </c>
      <c r="I540" s="1">
        <v>1.82</v>
      </c>
      <c r="J540" s="1">
        <v>0.2</v>
      </c>
      <c r="K540" s="1">
        <v>1.9</v>
      </c>
    </row>
    <row r="541" spans="1:11" x14ac:dyDescent="0.25">
      <c r="A541" s="2">
        <v>1.5952999999999999</v>
      </c>
      <c r="B541" s="1">
        <v>89.497896213183722</v>
      </c>
      <c r="C541" s="1">
        <v>58.893999999999998</v>
      </c>
      <c r="D541" s="1">
        <v>-28.96</v>
      </c>
      <c r="E541" s="1">
        <v>44.98</v>
      </c>
      <c r="F541" s="1">
        <v>-411.97</v>
      </c>
      <c r="G541" s="1">
        <v>415.44</v>
      </c>
      <c r="H541" s="1">
        <v>0.51</v>
      </c>
      <c r="I541" s="1">
        <v>1.73</v>
      </c>
      <c r="J541" s="1">
        <v>0.2</v>
      </c>
      <c r="K541" s="1">
        <v>1.81</v>
      </c>
    </row>
    <row r="542" spans="1:11" x14ac:dyDescent="0.25">
      <c r="A542" s="2">
        <v>1.5983000000000001</v>
      </c>
      <c r="B542" s="1">
        <v>89.666199158485284</v>
      </c>
      <c r="C542" s="1">
        <v>59.798999999999999</v>
      </c>
      <c r="D542" s="1">
        <v>-28.67</v>
      </c>
      <c r="E542" s="1">
        <v>43.76</v>
      </c>
      <c r="F542" s="1">
        <v>-403.91</v>
      </c>
      <c r="G542" s="1">
        <v>407.29</v>
      </c>
      <c r="H542" s="1">
        <v>0.48</v>
      </c>
      <c r="I542" s="1">
        <v>1.64</v>
      </c>
      <c r="J542" s="1">
        <v>0.19</v>
      </c>
      <c r="K542" s="1">
        <v>1.71</v>
      </c>
    </row>
    <row r="543" spans="1:11" x14ac:dyDescent="0.25">
      <c r="A543" s="2">
        <v>1.6012999999999999</v>
      </c>
      <c r="B543" s="1">
        <v>89.834502103786818</v>
      </c>
      <c r="C543" s="1">
        <v>60.764000000000003</v>
      </c>
      <c r="D543" s="1">
        <v>-28.41</v>
      </c>
      <c r="E543" s="1">
        <v>42.49</v>
      </c>
      <c r="F543" s="1">
        <v>-397.62</v>
      </c>
      <c r="G543" s="1">
        <v>400.89</v>
      </c>
      <c r="H543" s="1">
        <v>0.43</v>
      </c>
      <c r="I543" s="1">
        <v>1.56</v>
      </c>
      <c r="J543" s="1">
        <v>0.17</v>
      </c>
      <c r="K543" s="1">
        <v>1.62</v>
      </c>
    </row>
    <row r="544" spans="1:11" x14ac:dyDescent="0.25">
      <c r="A544" s="2">
        <v>1.6042000000000001</v>
      </c>
      <c r="B544" s="1">
        <v>89.997194950911634</v>
      </c>
      <c r="C544" s="1">
        <v>61.665999999999997</v>
      </c>
      <c r="D544" s="1">
        <v>-28.11</v>
      </c>
      <c r="E544" s="1">
        <v>41.29</v>
      </c>
      <c r="F544" s="1">
        <v>-392.94</v>
      </c>
      <c r="G544" s="1">
        <v>396.12</v>
      </c>
      <c r="H544" s="1">
        <v>0.4</v>
      </c>
      <c r="I544" s="1">
        <v>1.5</v>
      </c>
      <c r="J544" s="1">
        <v>0.14000000000000001</v>
      </c>
      <c r="K544" s="1">
        <v>1.56</v>
      </c>
    </row>
    <row r="545" spans="1:11" x14ac:dyDescent="0.25">
      <c r="A545" s="2">
        <v>1.6072</v>
      </c>
      <c r="B545" s="1">
        <v>90.165497896213182</v>
      </c>
      <c r="C545" s="1">
        <v>62.442</v>
      </c>
      <c r="D545" s="1">
        <v>-27.77</v>
      </c>
      <c r="E545" s="1">
        <v>40.229999999999997</v>
      </c>
      <c r="F545" s="1">
        <v>-389.44</v>
      </c>
      <c r="G545" s="1">
        <v>392.51</v>
      </c>
      <c r="H545" s="1">
        <v>0.37</v>
      </c>
      <c r="I545" s="1">
        <v>1.43</v>
      </c>
      <c r="J545" s="1">
        <v>0.12</v>
      </c>
      <c r="K545" s="1">
        <v>1.5</v>
      </c>
    </row>
    <row r="546" spans="1:11" x14ac:dyDescent="0.25">
      <c r="A546" s="2">
        <v>1.6102000000000001</v>
      </c>
      <c r="B546" s="1">
        <v>90.33380084151473</v>
      </c>
      <c r="C546" s="1">
        <v>63.372</v>
      </c>
      <c r="D546" s="1">
        <v>-27.4</v>
      </c>
      <c r="E546" s="1">
        <v>39.130000000000003</v>
      </c>
      <c r="F546" s="1">
        <v>-386.71</v>
      </c>
      <c r="G546" s="1">
        <v>389.65</v>
      </c>
      <c r="H546" s="1">
        <v>0.32</v>
      </c>
      <c r="I546" s="1">
        <v>1.39</v>
      </c>
      <c r="J546" s="1">
        <v>0.12</v>
      </c>
      <c r="K546" s="1">
        <v>1.43</v>
      </c>
    </row>
    <row r="547" spans="1:11" x14ac:dyDescent="0.25">
      <c r="A547" s="2">
        <v>1.6131</v>
      </c>
      <c r="B547" s="1">
        <v>90.496493688639561</v>
      </c>
      <c r="C547" s="1">
        <v>64.222999999999999</v>
      </c>
      <c r="D547" s="1">
        <v>-26.96</v>
      </c>
      <c r="E547" s="1">
        <v>37.96</v>
      </c>
      <c r="F547" s="1">
        <v>-385.27</v>
      </c>
      <c r="G547" s="1">
        <v>388.08</v>
      </c>
      <c r="H547" s="1">
        <v>0.28999999999999998</v>
      </c>
      <c r="I547" s="1">
        <v>1.33</v>
      </c>
      <c r="J547" s="1">
        <v>0.09</v>
      </c>
      <c r="K547" s="1">
        <v>1.36</v>
      </c>
    </row>
    <row r="548" spans="1:11" x14ac:dyDescent="0.25">
      <c r="A548" s="2">
        <v>1.6161000000000001</v>
      </c>
      <c r="B548" s="1">
        <v>90.664796633941108</v>
      </c>
      <c r="C548" s="1">
        <v>65.061000000000007</v>
      </c>
      <c r="D548" s="1">
        <v>-26.48</v>
      </c>
      <c r="E548" s="1">
        <v>36.82</v>
      </c>
      <c r="F548" s="1">
        <v>-384.59</v>
      </c>
      <c r="G548" s="1">
        <v>387.26</v>
      </c>
      <c r="H548" s="1">
        <v>0.25</v>
      </c>
      <c r="I548" s="1">
        <v>1.25</v>
      </c>
      <c r="J548" s="1">
        <v>0.08</v>
      </c>
      <c r="K548" s="1">
        <v>1.28</v>
      </c>
    </row>
    <row r="549" spans="1:11" x14ac:dyDescent="0.25">
      <c r="A549" s="2">
        <v>1.6191</v>
      </c>
      <c r="B549" s="1">
        <v>90.833099579242642</v>
      </c>
      <c r="C549" s="1">
        <v>65.94</v>
      </c>
      <c r="D549" s="1">
        <v>-25.92</v>
      </c>
      <c r="E549" s="1">
        <v>35.83</v>
      </c>
      <c r="F549" s="1">
        <v>-384.18</v>
      </c>
      <c r="G549" s="1">
        <v>386.72</v>
      </c>
      <c r="H549" s="1">
        <v>0.22</v>
      </c>
      <c r="I549" s="1">
        <v>1.19</v>
      </c>
      <c r="J549" s="1">
        <v>0.05</v>
      </c>
      <c r="K549" s="1">
        <v>1.22</v>
      </c>
    </row>
    <row r="550" spans="1:11" x14ac:dyDescent="0.25">
      <c r="A550" s="2">
        <v>1.6221000000000001</v>
      </c>
      <c r="B550" s="1">
        <v>91.00140252454419</v>
      </c>
      <c r="C550" s="1">
        <v>66.831999999999994</v>
      </c>
      <c r="D550" s="1">
        <v>-25.37</v>
      </c>
      <c r="E550" s="1">
        <v>35.06</v>
      </c>
      <c r="F550" s="1">
        <v>-383.41</v>
      </c>
      <c r="G550" s="1">
        <v>385.84</v>
      </c>
      <c r="H550" s="1">
        <v>0.19</v>
      </c>
      <c r="I550" s="1">
        <v>1.1100000000000001</v>
      </c>
      <c r="J550" s="1">
        <v>0.02</v>
      </c>
      <c r="K550" s="1">
        <v>1.1399999999999999</v>
      </c>
    </row>
    <row r="551" spans="1:11" x14ac:dyDescent="0.25">
      <c r="A551" s="2">
        <v>1.625</v>
      </c>
      <c r="B551" s="1">
        <v>91.164095371669006</v>
      </c>
      <c r="C551" s="1">
        <v>67.566000000000003</v>
      </c>
      <c r="D551" s="1">
        <v>-24.83</v>
      </c>
      <c r="E551" s="1">
        <v>34.58</v>
      </c>
      <c r="F551" s="1">
        <v>-381.37</v>
      </c>
      <c r="G551" s="1">
        <v>383.74</v>
      </c>
      <c r="H551" s="1">
        <v>0.19</v>
      </c>
      <c r="I551" s="1">
        <v>1.05</v>
      </c>
      <c r="J551" s="1">
        <v>-0.03</v>
      </c>
      <c r="K551" s="1">
        <v>1.08</v>
      </c>
    </row>
    <row r="552" spans="1:11" x14ac:dyDescent="0.25">
      <c r="A552" s="2">
        <v>1.6279999999999999</v>
      </c>
      <c r="B552" s="1">
        <v>91.33239831697054</v>
      </c>
      <c r="C552" s="1">
        <v>68.381</v>
      </c>
      <c r="D552" s="1">
        <v>-24.3</v>
      </c>
      <c r="E552" s="1">
        <v>34.299999999999997</v>
      </c>
      <c r="F552" s="1">
        <v>-377.7</v>
      </c>
      <c r="G552" s="1">
        <v>380.03</v>
      </c>
      <c r="H552" s="1">
        <v>0.19</v>
      </c>
      <c r="I552" s="1">
        <v>0.97</v>
      </c>
      <c r="J552" s="1">
        <v>-0.06</v>
      </c>
      <c r="K552" s="1">
        <v>1</v>
      </c>
    </row>
    <row r="553" spans="1:11" x14ac:dyDescent="0.25">
      <c r="A553" s="2">
        <v>1.631</v>
      </c>
      <c r="B553" s="1">
        <v>91.500701262272088</v>
      </c>
      <c r="C553" s="1">
        <v>69.241</v>
      </c>
      <c r="D553" s="1">
        <v>-23.73</v>
      </c>
      <c r="E553" s="1">
        <v>34.08</v>
      </c>
      <c r="F553" s="1">
        <v>-372.36</v>
      </c>
      <c r="G553" s="1">
        <v>374.67</v>
      </c>
      <c r="H553" s="1">
        <v>0.2</v>
      </c>
      <c r="I553" s="1">
        <v>0.88</v>
      </c>
      <c r="J553" s="1">
        <v>-0.09</v>
      </c>
      <c r="K553" s="1">
        <v>0.93</v>
      </c>
    </row>
    <row r="554" spans="1:11" x14ac:dyDescent="0.25">
      <c r="A554" s="2">
        <v>1.6338999999999999</v>
      </c>
      <c r="B554" s="1">
        <v>91.663394109396918</v>
      </c>
      <c r="C554" s="1">
        <v>70.082999999999998</v>
      </c>
      <c r="D554" s="1">
        <v>-23.24</v>
      </c>
      <c r="E554" s="1">
        <v>33.96</v>
      </c>
      <c r="F554" s="1">
        <v>-365.44</v>
      </c>
      <c r="G554" s="1">
        <v>367.76</v>
      </c>
      <c r="H554" s="1">
        <v>0.23</v>
      </c>
      <c r="I554" s="1">
        <v>0.79</v>
      </c>
      <c r="J554" s="1">
        <v>-0.12</v>
      </c>
      <c r="K554" s="1">
        <v>0.86</v>
      </c>
    </row>
    <row r="555" spans="1:11" x14ac:dyDescent="0.25">
      <c r="A555" s="2">
        <v>1.6369</v>
      </c>
      <c r="B555" s="1">
        <v>91.831697054698452</v>
      </c>
      <c r="C555" s="1">
        <v>70.968999999999994</v>
      </c>
      <c r="D555" s="1">
        <v>-22.88</v>
      </c>
      <c r="E555" s="1">
        <v>33.92</v>
      </c>
      <c r="F555" s="1">
        <v>-357.53</v>
      </c>
      <c r="G555" s="1">
        <v>359.86</v>
      </c>
      <c r="H555" s="1">
        <v>0.28000000000000003</v>
      </c>
      <c r="I555" s="1">
        <v>0.71</v>
      </c>
      <c r="J555" s="1">
        <v>-0.14000000000000001</v>
      </c>
      <c r="K555" s="1">
        <v>0.8</v>
      </c>
    </row>
    <row r="556" spans="1:11" x14ac:dyDescent="0.25">
      <c r="A556" s="2">
        <v>1.6398999999999999</v>
      </c>
      <c r="B556" s="1">
        <v>92</v>
      </c>
      <c r="C556" s="1">
        <v>71.882999999999996</v>
      </c>
      <c r="D556" s="1">
        <v>-22.4</v>
      </c>
      <c r="E556" s="1">
        <v>33.54</v>
      </c>
      <c r="F556" s="1">
        <v>-350.54</v>
      </c>
      <c r="G556" s="1">
        <v>352.85</v>
      </c>
      <c r="H556" s="1">
        <v>0.31</v>
      </c>
      <c r="I556" s="1">
        <v>0.63</v>
      </c>
      <c r="J556" s="1">
        <v>-0.17</v>
      </c>
      <c r="K556" s="1">
        <v>0.74</v>
      </c>
    </row>
    <row r="557" spans="1:11" x14ac:dyDescent="0.25">
      <c r="A557" s="2">
        <v>1.6428</v>
      </c>
      <c r="B557" s="1">
        <v>92.162692847124831</v>
      </c>
      <c r="C557" s="1">
        <v>72.835999999999999</v>
      </c>
      <c r="D557" s="1">
        <v>-21.83</v>
      </c>
      <c r="E557" s="1">
        <v>32.97</v>
      </c>
      <c r="F557" s="1">
        <v>-344.74</v>
      </c>
      <c r="G557" s="1">
        <v>346.99</v>
      </c>
      <c r="H557" s="1">
        <v>0.32</v>
      </c>
      <c r="I557" s="1">
        <v>0.54</v>
      </c>
      <c r="J557" s="1">
        <v>-0.2</v>
      </c>
      <c r="K557" s="1">
        <v>0.69</v>
      </c>
    </row>
    <row r="558" spans="1:11" x14ac:dyDescent="0.25">
      <c r="A558" s="2">
        <v>1.6457999999999999</v>
      </c>
      <c r="B558" s="1">
        <v>92.330995792426364</v>
      </c>
      <c r="C558" s="1">
        <v>73.7</v>
      </c>
      <c r="D558" s="1">
        <v>-21.26</v>
      </c>
      <c r="E558" s="1">
        <v>32.26</v>
      </c>
      <c r="F558" s="1">
        <v>-340.03</v>
      </c>
      <c r="G558" s="1">
        <v>342.24</v>
      </c>
      <c r="H558" s="1">
        <v>0.34</v>
      </c>
      <c r="I558" s="1">
        <v>0.48</v>
      </c>
      <c r="J558" s="1">
        <v>-0.25</v>
      </c>
      <c r="K558" s="1">
        <v>0.66</v>
      </c>
    </row>
    <row r="559" spans="1:11" x14ac:dyDescent="0.25">
      <c r="A559" s="2">
        <v>1.6488</v>
      </c>
      <c r="B559" s="1">
        <v>92.499298737727912</v>
      </c>
      <c r="C559" s="1">
        <v>74.468999999999994</v>
      </c>
      <c r="D559" s="1">
        <v>-20.75</v>
      </c>
      <c r="E559" s="1">
        <v>31.38</v>
      </c>
      <c r="F559" s="1">
        <v>-336.62</v>
      </c>
      <c r="G559" s="1">
        <v>338.74</v>
      </c>
      <c r="H559" s="1">
        <v>0.32</v>
      </c>
      <c r="I559" s="1">
        <v>0.4</v>
      </c>
      <c r="J559" s="1">
        <v>-0.28000000000000003</v>
      </c>
      <c r="K559" s="1">
        <v>0.62</v>
      </c>
    </row>
    <row r="560" spans="1:11" x14ac:dyDescent="0.25">
      <c r="A560" s="2">
        <v>1.6517999999999999</v>
      </c>
      <c r="B560" s="1">
        <v>92.66760168302946</v>
      </c>
      <c r="C560" s="1">
        <v>75.239000000000004</v>
      </c>
      <c r="D560" s="1">
        <v>-20.23</v>
      </c>
      <c r="E560" s="1">
        <v>30.43</v>
      </c>
      <c r="F560" s="1">
        <v>-334.83</v>
      </c>
      <c r="G560" s="1">
        <v>336.84</v>
      </c>
      <c r="H560" s="1">
        <v>0.31</v>
      </c>
      <c r="I560" s="1">
        <v>0.34</v>
      </c>
      <c r="J560" s="1">
        <v>-0.31</v>
      </c>
      <c r="K560" s="1">
        <v>0.59</v>
      </c>
    </row>
    <row r="561" spans="1:11" x14ac:dyDescent="0.25">
      <c r="A561" s="2">
        <v>1.6547000000000001</v>
      </c>
      <c r="B561" s="1">
        <v>92.830294530154276</v>
      </c>
      <c r="C561" s="1">
        <v>75.957999999999998</v>
      </c>
      <c r="D561" s="1">
        <v>-19.600000000000001</v>
      </c>
      <c r="E561" s="1">
        <v>29.43</v>
      </c>
      <c r="F561" s="1">
        <v>-334.97</v>
      </c>
      <c r="G561" s="1">
        <v>336.84</v>
      </c>
      <c r="H561" s="1">
        <v>0.28999999999999998</v>
      </c>
      <c r="I561" s="1">
        <v>0.28999999999999998</v>
      </c>
      <c r="J561" s="1">
        <v>-0.34</v>
      </c>
      <c r="K561" s="1">
        <v>0.56999999999999995</v>
      </c>
    </row>
    <row r="562" spans="1:11" x14ac:dyDescent="0.25">
      <c r="A562" s="2">
        <v>1.6577</v>
      </c>
      <c r="B562" s="1">
        <v>92.998597475455824</v>
      </c>
      <c r="C562" s="1">
        <v>76.626999999999995</v>
      </c>
      <c r="D562" s="1">
        <v>-18.79</v>
      </c>
      <c r="E562" s="1">
        <v>28.36</v>
      </c>
      <c r="F562" s="1">
        <v>-336.91</v>
      </c>
      <c r="G562" s="1">
        <v>338.64</v>
      </c>
      <c r="H562" s="1">
        <v>0.26</v>
      </c>
      <c r="I562" s="1">
        <v>0.25</v>
      </c>
      <c r="J562" s="1">
        <v>-0.39</v>
      </c>
      <c r="K562" s="1">
        <v>0.56000000000000005</v>
      </c>
    </row>
    <row r="563" spans="1:11" x14ac:dyDescent="0.25">
      <c r="A563" s="2">
        <v>1.6607000000000001</v>
      </c>
      <c r="B563" s="1">
        <v>93.166900420757372</v>
      </c>
      <c r="C563" s="1">
        <v>77.316999999999993</v>
      </c>
      <c r="D563" s="1">
        <v>-17.82</v>
      </c>
      <c r="E563" s="1">
        <v>27.2</v>
      </c>
      <c r="F563" s="1">
        <v>-340.09</v>
      </c>
      <c r="G563" s="1">
        <v>341.67</v>
      </c>
      <c r="H563" s="1">
        <v>0.23</v>
      </c>
      <c r="I563" s="1">
        <v>0.2</v>
      </c>
      <c r="J563" s="1">
        <v>-0.43</v>
      </c>
      <c r="K563" s="1">
        <v>0.56000000000000005</v>
      </c>
    </row>
    <row r="564" spans="1:11" x14ac:dyDescent="0.25">
      <c r="A564" s="2">
        <v>1.6636</v>
      </c>
      <c r="B564" s="1">
        <v>93.329593267882188</v>
      </c>
      <c r="C564" s="1">
        <v>77.867000000000004</v>
      </c>
      <c r="D564" s="1">
        <v>-16.93</v>
      </c>
      <c r="E564" s="1">
        <v>26.26</v>
      </c>
      <c r="F564" s="1">
        <v>-342.86</v>
      </c>
      <c r="G564" s="1">
        <v>344.29</v>
      </c>
      <c r="H564" s="1">
        <v>0.22</v>
      </c>
      <c r="I564" s="1">
        <v>0.15</v>
      </c>
      <c r="J564" s="1">
        <v>-0.46</v>
      </c>
      <c r="K564" s="1">
        <v>0.56000000000000005</v>
      </c>
    </row>
    <row r="565" spans="1:11" x14ac:dyDescent="0.25">
      <c r="A565" s="2">
        <v>1.6666000000000001</v>
      </c>
      <c r="B565" s="1">
        <v>93.497896213183736</v>
      </c>
      <c r="C565" s="1">
        <v>78.444000000000003</v>
      </c>
      <c r="D565" s="1">
        <v>-16.25</v>
      </c>
      <c r="E565" s="1">
        <v>25.66</v>
      </c>
      <c r="F565" s="1">
        <v>-344.27</v>
      </c>
      <c r="G565" s="1">
        <v>345.63</v>
      </c>
      <c r="H565" s="1">
        <v>0.2</v>
      </c>
      <c r="I565" s="1">
        <v>0.11</v>
      </c>
      <c r="J565" s="1">
        <v>-0.49</v>
      </c>
      <c r="K565" s="1">
        <v>0.56000000000000005</v>
      </c>
    </row>
    <row r="566" spans="1:11" x14ac:dyDescent="0.25">
      <c r="A566" s="2">
        <v>1.6696</v>
      </c>
      <c r="B566" s="1">
        <v>93.66619915848527</v>
      </c>
      <c r="C566" s="1">
        <v>79.043000000000006</v>
      </c>
      <c r="D566" s="1">
        <v>-15.72</v>
      </c>
      <c r="E566" s="1">
        <v>25.26</v>
      </c>
      <c r="F566" s="1">
        <v>-344.51</v>
      </c>
      <c r="G566" s="1">
        <v>345.79</v>
      </c>
      <c r="H566" s="1">
        <v>0.2</v>
      </c>
      <c r="I566" s="1">
        <v>0.08</v>
      </c>
      <c r="J566" s="1">
        <v>-0.51</v>
      </c>
      <c r="K566" s="1">
        <v>0.56999999999999995</v>
      </c>
    </row>
    <row r="567" spans="1:11" x14ac:dyDescent="0.25">
      <c r="A567" s="2">
        <v>1.6726000000000001</v>
      </c>
      <c r="B567" s="1">
        <v>93.834502103786818</v>
      </c>
      <c r="C567" s="1">
        <v>79.626000000000005</v>
      </c>
      <c r="D567" s="1">
        <v>-15.32</v>
      </c>
      <c r="E567" s="1">
        <v>24.95</v>
      </c>
      <c r="F567" s="1">
        <v>-343.52</v>
      </c>
      <c r="G567" s="1">
        <v>344.77</v>
      </c>
      <c r="H567" s="1">
        <v>0.22</v>
      </c>
      <c r="I567" s="1">
        <v>0.05</v>
      </c>
      <c r="J567" s="1">
        <v>-0.54</v>
      </c>
      <c r="K567" s="1">
        <v>0.59</v>
      </c>
    </row>
    <row r="568" spans="1:11" x14ac:dyDescent="0.25">
      <c r="A568" s="2">
        <v>1.6755</v>
      </c>
      <c r="B568" s="1">
        <v>93.997194950911648</v>
      </c>
      <c r="C568" s="1">
        <v>80.31</v>
      </c>
      <c r="D568" s="1">
        <v>-15.01</v>
      </c>
      <c r="E568" s="1">
        <v>24.78</v>
      </c>
      <c r="F568" s="1">
        <v>-341.39</v>
      </c>
      <c r="G568" s="1">
        <v>342.62</v>
      </c>
      <c r="H568" s="1">
        <v>0.23</v>
      </c>
      <c r="I568" s="1">
        <v>0.03</v>
      </c>
      <c r="J568" s="1">
        <v>-0.56000000000000005</v>
      </c>
      <c r="K568" s="1">
        <v>0.62</v>
      </c>
    </row>
    <row r="569" spans="1:11" x14ac:dyDescent="0.25">
      <c r="A569" s="2">
        <v>1.6785000000000001</v>
      </c>
      <c r="B569" s="1">
        <v>94.165497896213196</v>
      </c>
      <c r="C569" s="1">
        <v>80.98</v>
      </c>
      <c r="D569" s="1">
        <v>-14.78</v>
      </c>
      <c r="E569" s="1">
        <v>24.72</v>
      </c>
      <c r="F569" s="1">
        <v>-338.33</v>
      </c>
      <c r="G569" s="1">
        <v>339.57</v>
      </c>
      <c r="H569" s="1">
        <v>0.26</v>
      </c>
      <c r="I569" s="1">
        <v>0</v>
      </c>
      <c r="J569" s="1">
        <v>-0.56999999999999995</v>
      </c>
      <c r="K569" s="1">
        <v>0.63</v>
      </c>
    </row>
    <row r="570" spans="1:11" x14ac:dyDescent="0.25">
      <c r="A570" s="2">
        <v>1.6815</v>
      </c>
      <c r="B570" s="1">
        <v>94.33380084151473</v>
      </c>
      <c r="C570" s="1">
        <v>81.403000000000006</v>
      </c>
      <c r="D570" s="1">
        <v>-14.66</v>
      </c>
      <c r="E570" s="1">
        <v>24.84</v>
      </c>
      <c r="F570" s="1">
        <v>-334.69</v>
      </c>
      <c r="G570" s="1">
        <v>335.94</v>
      </c>
      <c r="H570" s="1">
        <v>0.28999999999999998</v>
      </c>
      <c r="I570" s="1">
        <v>-0.02</v>
      </c>
      <c r="J570" s="1">
        <v>-0.59</v>
      </c>
      <c r="K570" s="1">
        <v>0.66</v>
      </c>
    </row>
    <row r="571" spans="1:11" x14ac:dyDescent="0.25">
      <c r="A571" s="2">
        <v>1.6843999999999999</v>
      </c>
      <c r="B571" s="1">
        <v>94.496493688639546</v>
      </c>
      <c r="C571" s="1">
        <v>82.176000000000002</v>
      </c>
      <c r="D571" s="1">
        <v>-14.44</v>
      </c>
      <c r="E571" s="1">
        <v>24.67</v>
      </c>
      <c r="F571" s="1">
        <v>-331.56</v>
      </c>
      <c r="G571" s="1">
        <v>332.79</v>
      </c>
      <c r="H571" s="1">
        <v>0.32</v>
      </c>
      <c r="I571" s="1">
        <v>-0.05</v>
      </c>
      <c r="J571" s="1">
        <v>-0.6</v>
      </c>
      <c r="K571" s="1">
        <v>0.68</v>
      </c>
    </row>
    <row r="572" spans="1:11" x14ac:dyDescent="0.25">
      <c r="A572" s="2">
        <v>1.6874</v>
      </c>
      <c r="B572" s="1">
        <v>94.664796633941094</v>
      </c>
      <c r="C572" s="1">
        <v>82.915000000000006</v>
      </c>
      <c r="D572" s="1">
        <v>-14.15</v>
      </c>
      <c r="E572" s="1">
        <v>24.32</v>
      </c>
      <c r="F572" s="1">
        <v>-329.12</v>
      </c>
      <c r="G572" s="1">
        <v>330.33</v>
      </c>
      <c r="H572" s="1">
        <v>0.34</v>
      </c>
      <c r="I572" s="1">
        <v>-0.06</v>
      </c>
      <c r="J572" s="1">
        <v>-0.62</v>
      </c>
      <c r="K572" s="1">
        <v>0.71</v>
      </c>
    </row>
    <row r="573" spans="1:11" x14ac:dyDescent="0.25">
      <c r="A573" s="2">
        <v>1.6903999999999999</v>
      </c>
      <c r="B573" s="1">
        <v>94.833099579242628</v>
      </c>
      <c r="C573" s="1">
        <v>83.53</v>
      </c>
      <c r="D573" s="1">
        <v>-13.81</v>
      </c>
      <c r="E573" s="1">
        <v>23.78</v>
      </c>
      <c r="F573" s="1">
        <v>-327.66000000000003</v>
      </c>
      <c r="G573" s="1">
        <v>328.81</v>
      </c>
      <c r="H573" s="1">
        <v>0.34</v>
      </c>
      <c r="I573" s="1">
        <v>-0.08</v>
      </c>
      <c r="J573" s="1">
        <v>-0.63</v>
      </c>
      <c r="K573" s="1">
        <v>0.73</v>
      </c>
    </row>
    <row r="574" spans="1:11" x14ac:dyDescent="0.25">
      <c r="A574" s="2">
        <v>1.6934</v>
      </c>
      <c r="B574" s="1">
        <v>95.00140252454419</v>
      </c>
      <c r="C574" s="1">
        <v>84.158000000000001</v>
      </c>
      <c r="D574" s="1">
        <v>-13.42</v>
      </c>
      <c r="E574" s="1">
        <v>23.11</v>
      </c>
      <c r="F574" s="1">
        <v>-327.39</v>
      </c>
      <c r="G574" s="1">
        <v>328.49</v>
      </c>
      <c r="H574" s="1">
        <v>0.34</v>
      </c>
      <c r="I574" s="1">
        <v>-0.09</v>
      </c>
      <c r="J574" s="1">
        <v>-0.66</v>
      </c>
      <c r="K574" s="1">
        <v>0.74</v>
      </c>
    </row>
    <row r="575" spans="1:11" x14ac:dyDescent="0.25">
      <c r="A575" s="2">
        <v>1.6962999999999999</v>
      </c>
      <c r="B575" s="1">
        <v>95.164095371669006</v>
      </c>
      <c r="C575" s="1">
        <v>84.778000000000006</v>
      </c>
      <c r="D575" s="1">
        <v>-12.95</v>
      </c>
      <c r="E575" s="1">
        <v>22.31</v>
      </c>
      <c r="F575" s="1">
        <v>-328.4</v>
      </c>
      <c r="G575" s="1">
        <v>329.43</v>
      </c>
      <c r="H575" s="1">
        <v>0.32</v>
      </c>
      <c r="I575" s="1">
        <v>-0.09</v>
      </c>
      <c r="J575" s="1">
        <v>-0.68</v>
      </c>
      <c r="K575" s="1">
        <v>0.76</v>
      </c>
    </row>
    <row r="576" spans="1:11" x14ac:dyDescent="0.25">
      <c r="A576" s="2">
        <v>1.6993</v>
      </c>
      <c r="B576" s="1">
        <v>95.33239831697054</v>
      </c>
      <c r="C576" s="1">
        <v>85.254000000000005</v>
      </c>
      <c r="D576" s="1">
        <v>-12.31</v>
      </c>
      <c r="E576" s="1">
        <v>21.42</v>
      </c>
      <c r="F576" s="1">
        <v>-330.67</v>
      </c>
      <c r="G576" s="1">
        <v>331.61</v>
      </c>
      <c r="H576" s="1">
        <v>0.32</v>
      </c>
      <c r="I576" s="1">
        <v>-0.11</v>
      </c>
      <c r="J576" s="1">
        <v>-0.69</v>
      </c>
      <c r="K576" s="1">
        <v>0.77</v>
      </c>
    </row>
    <row r="577" spans="1:11" x14ac:dyDescent="0.25">
      <c r="A577" s="2">
        <v>1.7022999999999999</v>
      </c>
      <c r="B577" s="1">
        <v>95.500701262272088</v>
      </c>
      <c r="C577" s="1">
        <v>85.628</v>
      </c>
      <c r="D577" s="1">
        <v>-11.53</v>
      </c>
      <c r="E577" s="1">
        <v>20.54</v>
      </c>
      <c r="F577" s="1">
        <v>-333.84</v>
      </c>
      <c r="G577" s="1">
        <v>334.69</v>
      </c>
      <c r="H577" s="1">
        <v>0.31</v>
      </c>
      <c r="I577" s="1">
        <v>-0.12</v>
      </c>
      <c r="J577" s="1">
        <v>-0.73</v>
      </c>
      <c r="K577" s="1">
        <v>0.79</v>
      </c>
    </row>
    <row r="578" spans="1:11" x14ac:dyDescent="0.25">
      <c r="A578" s="2">
        <v>1.7052</v>
      </c>
      <c r="B578" s="1">
        <v>95.663394109396918</v>
      </c>
      <c r="C578" s="1">
        <v>85.95</v>
      </c>
      <c r="D578" s="1">
        <v>-10.63</v>
      </c>
      <c r="E578" s="1">
        <v>19.7</v>
      </c>
      <c r="F578" s="1">
        <v>-337.24</v>
      </c>
      <c r="G578" s="1">
        <v>337.99</v>
      </c>
      <c r="H578" s="1">
        <v>0.28999999999999998</v>
      </c>
      <c r="I578" s="1">
        <v>-0.14000000000000001</v>
      </c>
      <c r="J578" s="1">
        <v>-0.74</v>
      </c>
      <c r="K578" s="1">
        <v>0.8</v>
      </c>
    </row>
    <row r="579" spans="1:11" x14ac:dyDescent="0.25">
      <c r="A579" s="2">
        <v>1.7081999999999999</v>
      </c>
      <c r="B579" s="1">
        <v>95.831697054698452</v>
      </c>
      <c r="C579" s="1">
        <v>86.308000000000007</v>
      </c>
      <c r="D579" s="1">
        <v>-9.81</v>
      </c>
      <c r="E579" s="1">
        <v>19.18</v>
      </c>
      <c r="F579" s="1">
        <v>-339.57</v>
      </c>
      <c r="G579" s="1">
        <v>340.26</v>
      </c>
      <c r="H579" s="1">
        <v>0.28999999999999998</v>
      </c>
      <c r="I579" s="1">
        <v>-0.15</v>
      </c>
      <c r="J579" s="1">
        <v>-0.76</v>
      </c>
      <c r="K579" s="1">
        <v>0.82</v>
      </c>
    </row>
    <row r="580" spans="1:11" x14ac:dyDescent="0.25">
      <c r="A580" s="2">
        <v>1.7112000000000001</v>
      </c>
      <c r="B580" s="1">
        <v>96</v>
      </c>
      <c r="C580" s="1">
        <v>86.819000000000003</v>
      </c>
      <c r="D580" s="1">
        <v>-9.09</v>
      </c>
      <c r="E580" s="1">
        <v>18.89</v>
      </c>
      <c r="F580" s="1">
        <v>-340.46</v>
      </c>
      <c r="G580" s="1">
        <v>341.11</v>
      </c>
      <c r="H580" s="1">
        <v>0.28999999999999998</v>
      </c>
      <c r="I580" s="1">
        <v>-0.17</v>
      </c>
      <c r="J580" s="1">
        <v>-0.77</v>
      </c>
      <c r="K580" s="1">
        <v>0.83</v>
      </c>
    </row>
    <row r="581" spans="1:11" x14ac:dyDescent="0.25">
      <c r="A581" s="2">
        <v>1.7141</v>
      </c>
      <c r="B581" s="1">
        <v>96.162692847124816</v>
      </c>
      <c r="C581" s="1">
        <v>87.352000000000004</v>
      </c>
      <c r="D581" s="1">
        <v>-8.44</v>
      </c>
      <c r="E581" s="1">
        <v>18.78</v>
      </c>
      <c r="F581" s="1">
        <v>-340.39</v>
      </c>
      <c r="G581" s="1">
        <v>341.02</v>
      </c>
      <c r="H581" s="1">
        <v>0.31</v>
      </c>
      <c r="I581" s="1">
        <v>-0.17</v>
      </c>
      <c r="J581" s="1">
        <v>-0.77</v>
      </c>
      <c r="K581" s="1">
        <v>0.85</v>
      </c>
    </row>
    <row r="582" spans="1:11" x14ac:dyDescent="0.25">
      <c r="A582" s="2">
        <v>1.7171000000000001</v>
      </c>
      <c r="B582" s="1">
        <v>96.330995792426378</v>
      </c>
      <c r="C582" s="1">
        <v>87.716999999999999</v>
      </c>
      <c r="D582" s="1">
        <v>-7.79</v>
      </c>
      <c r="E582" s="1">
        <v>18.75</v>
      </c>
      <c r="F582" s="1">
        <v>-339.85</v>
      </c>
      <c r="G582" s="1">
        <v>340.45</v>
      </c>
      <c r="H582" s="1">
        <v>0.31</v>
      </c>
      <c r="I582" s="1">
        <v>-0.19</v>
      </c>
      <c r="J582" s="1">
        <v>-0.77</v>
      </c>
      <c r="K582" s="1">
        <v>0.85</v>
      </c>
    </row>
    <row r="583" spans="1:11" x14ac:dyDescent="0.25">
      <c r="A583" s="2">
        <v>1.7201</v>
      </c>
      <c r="B583" s="1">
        <v>96.499298737727912</v>
      </c>
      <c r="C583" s="1">
        <v>88.040999999999997</v>
      </c>
      <c r="D583" s="1">
        <v>-7.14</v>
      </c>
      <c r="E583" s="1">
        <v>18.760000000000002</v>
      </c>
      <c r="F583" s="1">
        <v>-339.29</v>
      </c>
      <c r="G583" s="1">
        <v>339.89</v>
      </c>
      <c r="H583" s="1">
        <v>0.31</v>
      </c>
      <c r="I583" s="1">
        <v>-0.19</v>
      </c>
      <c r="J583" s="1">
        <v>-0.77</v>
      </c>
      <c r="K583" s="1">
        <v>0.85</v>
      </c>
    </row>
    <row r="584" spans="1:11" x14ac:dyDescent="0.25">
      <c r="A584" s="2">
        <v>1.7231000000000001</v>
      </c>
      <c r="B584" s="1">
        <v>96.66760168302946</v>
      </c>
      <c r="C584" s="1">
        <v>88.438000000000002</v>
      </c>
      <c r="D584" s="1">
        <v>-6.5</v>
      </c>
      <c r="E584" s="1">
        <v>18.73</v>
      </c>
      <c r="F584" s="1">
        <v>-339.21</v>
      </c>
      <c r="G584" s="1">
        <v>339.8</v>
      </c>
      <c r="H584" s="1">
        <v>0.31</v>
      </c>
      <c r="I584" s="1">
        <v>-0.2</v>
      </c>
      <c r="J584" s="1">
        <v>-0.77</v>
      </c>
      <c r="K584" s="1">
        <v>0.86</v>
      </c>
    </row>
    <row r="585" spans="1:11" x14ac:dyDescent="0.25">
      <c r="A585" s="2">
        <v>1.726</v>
      </c>
      <c r="B585" s="1">
        <v>96.830294530154276</v>
      </c>
      <c r="C585" s="1">
        <v>88.677999999999997</v>
      </c>
      <c r="D585" s="1">
        <v>-5.86</v>
      </c>
      <c r="E585" s="1">
        <v>18.760000000000002</v>
      </c>
      <c r="F585" s="1">
        <v>-339.31</v>
      </c>
      <c r="G585" s="1">
        <v>339.88</v>
      </c>
      <c r="H585" s="1">
        <v>0.32</v>
      </c>
      <c r="I585" s="1">
        <v>-0.2</v>
      </c>
      <c r="J585" s="1">
        <v>-0.77</v>
      </c>
      <c r="K585" s="1">
        <v>0.86</v>
      </c>
    </row>
    <row r="586" spans="1:11" x14ac:dyDescent="0.25">
      <c r="A586" s="2">
        <v>1.7290000000000001</v>
      </c>
      <c r="B586" s="1">
        <v>96.998597475455824</v>
      </c>
      <c r="C586" s="1">
        <v>88.94</v>
      </c>
      <c r="D586" s="1">
        <v>-5.26</v>
      </c>
      <c r="E586" s="1">
        <v>18.86</v>
      </c>
      <c r="F586" s="1">
        <v>-338.67</v>
      </c>
      <c r="G586" s="1">
        <v>339.24</v>
      </c>
      <c r="H586" s="1">
        <v>0.32</v>
      </c>
      <c r="I586" s="1">
        <v>-0.22</v>
      </c>
      <c r="J586" s="1">
        <v>-0.77</v>
      </c>
      <c r="K586" s="1">
        <v>0.86</v>
      </c>
    </row>
    <row r="587" spans="1:11" x14ac:dyDescent="0.25">
      <c r="A587" s="2">
        <v>1.732</v>
      </c>
      <c r="B587" s="1">
        <v>97.166900420757358</v>
      </c>
      <c r="C587" s="1">
        <v>89.215999999999994</v>
      </c>
      <c r="D587" s="1">
        <v>-4.72</v>
      </c>
      <c r="E587" s="1">
        <v>19.04</v>
      </c>
      <c r="F587" s="1">
        <v>-336.91</v>
      </c>
      <c r="G587" s="1">
        <v>337.49</v>
      </c>
      <c r="H587" s="1">
        <v>0.34</v>
      </c>
      <c r="I587" s="1">
        <v>-0.23</v>
      </c>
      <c r="J587" s="1">
        <v>-0.76</v>
      </c>
      <c r="K587" s="1">
        <v>0.86</v>
      </c>
    </row>
    <row r="588" spans="1:11" x14ac:dyDescent="0.25">
      <c r="A588" s="2">
        <v>1.7349000000000001</v>
      </c>
      <c r="B588" s="1">
        <v>97.329593267882203</v>
      </c>
      <c r="C588" s="1">
        <v>89.501999999999995</v>
      </c>
      <c r="D588" s="1">
        <v>-4.21</v>
      </c>
      <c r="E588" s="1">
        <v>19.260000000000002</v>
      </c>
      <c r="F588" s="1">
        <v>-333.95</v>
      </c>
      <c r="G588" s="1">
        <v>334.55</v>
      </c>
      <c r="H588" s="1">
        <v>0.35</v>
      </c>
      <c r="I588" s="1">
        <v>-0.25</v>
      </c>
      <c r="J588" s="1">
        <v>-0.76</v>
      </c>
      <c r="K588" s="1">
        <v>0.86</v>
      </c>
    </row>
    <row r="589" spans="1:11" x14ac:dyDescent="0.25">
      <c r="A589" s="2">
        <v>1.7379</v>
      </c>
      <c r="B589" s="1">
        <v>97.497896213183736</v>
      </c>
      <c r="C589" s="1">
        <v>89.858999999999995</v>
      </c>
      <c r="D589" s="1">
        <v>-3.75</v>
      </c>
      <c r="E589" s="1">
        <v>19.5</v>
      </c>
      <c r="F589" s="1">
        <v>-329.94</v>
      </c>
      <c r="G589" s="1">
        <v>330.54</v>
      </c>
      <c r="H589" s="1">
        <v>0.37</v>
      </c>
      <c r="I589" s="1">
        <v>-0.25</v>
      </c>
      <c r="J589" s="1">
        <v>-0.74</v>
      </c>
      <c r="K589" s="1">
        <v>0.86</v>
      </c>
    </row>
    <row r="590" spans="1:11" x14ac:dyDescent="0.25">
      <c r="A590" s="2">
        <v>1.7408999999999999</v>
      </c>
      <c r="B590" s="1">
        <v>97.66619915848527</v>
      </c>
      <c r="C590" s="1">
        <v>90.292000000000002</v>
      </c>
      <c r="D590" s="1">
        <v>-3.43</v>
      </c>
      <c r="E590" s="1">
        <v>19.8</v>
      </c>
      <c r="F590" s="1">
        <v>-325.02</v>
      </c>
      <c r="G590" s="1">
        <v>325.64</v>
      </c>
      <c r="H590" s="1">
        <v>0.4</v>
      </c>
      <c r="I590" s="1">
        <v>-0.26</v>
      </c>
      <c r="J590" s="1">
        <v>-0.73</v>
      </c>
      <c r="K590" s="1">
        <v>0.86</v>
      </c>
    </row>
    <row r="591" spans="1:11" x14ac:dyDescent="0.25">
      <c r="A591" s="2">
        <v>1.7439</v>
      </c>
      <c r="B591" s="1">
        <v>97.834502103786818</v>
      </c>
      <c r="C591" s="1">
        <v>90.441999999999993</v>
      </c>
      <c r="D591" s="1">
        <v>-3.29</v>
      </c>
      <c r="E591" s="1">
        <v>20.34</v>
      </c>
      <c r="F591" s="1">
        <v>-319.26</v>
      </c>
      <c r="G591" s="1">
        <v>319.94</v>
      </c>
      <c r="H591" s="1">
        <v>0.43</v>
      </c>
      <c r="I591" s="1">
        <v>-0.28000000000000003</v>
      </c>
      <c r="J591" s="1">
        <v>-0.69</v>
      </c>
      <c r="K591" s="1">
        <v>0.86</v>
      </c>
    </row>
    <row r="592" spans="1:11" x14ac:dyDescent="0.25">
      <c r="A592" s="2">
        <v>1.7467999999999999</v>
      </c>
      <c r="B592" s="1">
        <v>97.997194950911634</v>
      </c>
      <c r="C592" s="1">
        <v>90.543999999999997</v>
      </c>
      <c r="D592" s="1">
        <v>-3.26</v>
      </c>
      <c r="E592" s="1">
        <v>20.94</v>
      </c>
      <c r="F592" s="1">
        <v>-313.41000000000003</v>
      </c>
      <c r="G592" s="1">
        <v>314.12</v>
      </c>
      <c r="H592" s="1">
        <v>0.48</v>
      </c>
      <c r="I592" s="1">
        <v>-0.28000000000000003</v>
      </c>
      <c r="J592" s="1">
        <v>-0.66</v>
      </c>
      <c r="K592" s="1">
        <v>0.86</v>
      </c>
    </row>
    <row r="593" spans="1:12" x14ac:dyDescent="0.25">
      <c r="A593" s="2">
        <v>1.7498</v>
      </c>
      <c r="B593" s="1">
        <v>98.165497896213182</v>
      </c>
      <c r="C593" s="1">
        <v>90.733000000000004</v>
      </c>
      <c r="D593" s="1">
        <v>-3.26</v>
      </c>
      <c r="E593" s="1">
        <v>21.45</v>
      </c>
      <c r="F593" s="1">
        <v>-308.27999999999997</v>
      </c>
      <c r="G593" s="1">
        <v>309.02999999999997</v>
      </c>
      <c r="H593" s="1">
        <v>0.51</v>
      </c>
      <c r="I593" s="1">
        <v>-0.28000000000000003</v>
      </c>
      <c r="J593" s="1">
        <v>-0.65</v>
      </c>
      <c r="K593" s="1">
        <v>0.86</v>
      </c>
    </row>
    <row r="594" spans="1:12" x14ac:dyDescent="0.25">
      <c r="A594" s="2">
        <v>1.7527999999999999</v>
      </c>
      <c r="B594" s="1">
        <v>98.333800841514716</v>
      </c>
      <c r="C594" s="1">
        <v>91.070999999999998</v>
      </c>
      <c r="D594" s="1">
        <v>-3.26</v>
      </c>
      <c r="E594" s="1">
        <v>21.73</v>
      </c>
      <c r="F594" s="1">
        <v>-304.42</v>
      </c>
      <c r="G594" s="1">
        <v>305.22000000000003</v>
      </c>
      <c r="H594" s="1">
        <v>0.52</v>
      </c>
      <c r="I594" s="1">
        <v>-0.26</v>
      </c>
      <c r="J594" s="1">
        <v>-0.63</v>
      </c>
      <c r="K594" s="1">
        <v>0.86</v>
      </c>
    </row>
    <row r="595" spans="1:12" x14ac:dyDescent="0.25">
      <c r="A595" s="2">
        <v>1.7557</v>
      </c>
      <c r="B595" s="1">
        <v>98.496493688639546</v>
      </c>
      <c r="C595" s="1">
        <v>91.363</v>
      </c>
      <c r="D595" s="1">
        <v>-3.26</v>
      </c>
      <c r="E595" s="1">
        <v>21.94</v>
      </c>
      <c r="F595" s="1">
        <v>-301.7</v>
      </c>
      <c r="G595" s="1">
        <v>302.52</v>
      </c>
      <c r="H595" s="1">
        <v>0.54</v>
      </c>
      <c r="I595" s="1">
        <v>-0.25</v>
      </c>
      <c r="J595" s="1">
        <v>-0.62</v>
      </c>
      <c r="K595" s="1">
        <v>0.85</v>
      </c>
    </row>
    <row r="596" spans="1:12" x14ac:dyDescent="0.25">
      <c r="A596" s="2">
        <v>1.7586999999999999</v>
      </c>
      <c r="B596" s="1">
        <v>98.664796633941094</v>
      </c>
      <c r="C596" s="1">
        <v>91.578000000000003</v>
      </c>
      <c r="D596" s="1">
        <v>-3.24</v>
      </c>
      <c r="E596" s="1">
        <v>22.22</v>
      </c>
      <c r="F596" s="1">
        <v>-299.94</v>
      </c>
      <c r="G596" s="1">
        <v>300.77999999999997</v>
      </c>
      <c r="H596" s="1">
        <v>0.54</v>
      </c>
      <c r="I596" s="1">
        <v>-0.23</v>
      </c>
      <c r="J596" s="1">
        <v>-0.6</v>
      </c>
      <c r="K596" s="1">
        <v>0.85</v>
      </c>
    </row>
    <row r="597" spans="1:12" x14ac:dyDescent="0.25">
      <c r="A597" s="2">
        <v>1.7617</v>
      </c>
      <c r="B597" s="1">
        <v>98.833099579242642</v>
      </c>
      <c r="C597" s="1">
        <v>91.72</v>
      </c>
      <c r="D597" s="1">
        <v>-3.19</v>
      </c>
      <c r="E597" s="1">
        <v>22.57</v>
      </c>
      <c r="F597" s="1">
        <v>-298.97000000000003</v>
      </c>
      <c r="G597" s="1">
        <v>299.85000000000002</v>
      </c>
      <c r="H597" s="1">
        <v>0.54</v>
      </c>
      <c r="I597" s="1">
        <v>-0.23</v>
      </c>
      <c r="J597" s="1">
        <v>-0.59</v>
      </c>
      <c r="K597" s="1">
        <v>0.83</v>
      </c>
    </row>
    <row r="598" spans="1:12" x14ac:dyDescent="0.25">
      <c r="A598" s="2">
        <v>1.7646999999999999</v>
      </c>
      <c r="B598" s="1">
        <v>99.001402524544176</v>
      </c>
      <c r="C598" s="1">
        <v>91.808999999999997</v>
      </c>
      <c r="D598" s="1">
        <v>-3.02</v>
      </c>
      <c r="E598" s="1">
        <v>22.9</v>
      </c>
      <c r="F598" s="1">
        <v>-298.60000000000002</v>
      </c>
      <c r="G598" s="1">
        <v>299.5</v>
      </c>
      <c r="H598" s="1">
        <v>0.52</v>
      </c>
      <c r="I598" s="1">
        <v>-0.22</v>
      </c>
      <c r="J598" s="1">
        <v>-0.59</v>
      </c>
      <c r="K598" s="1">
        <v>0.82</v>
      </c>
    </row>
    <row r="599" spans="1:12" x14ac:dyDescent="0.25">
      <c r="A599" s="2">
        <v>1.7676000000000001</v>
      </c>
      <c r="B599" s="1">
        <v>99.164095371669021</v>
      </c>
      <c r="C599" s="1">
        <v>91.760999999999996</v>
      </c>
      <c r="D599" s="1">
        <v>-2.72</v>
      </c>
      <c r="E599" s="1">
        <v>23.11</v>
      </c>
      <c r="F599" s="1">
        <v>-298.54000000000002</v>
      </c>
      <c r="G599" s="1">
        <v>299.45</v>
      </c>
      <c r="H599" s="1">
        <v>0.51</v>
      </c>
      <c r="I599" s="1">
        <v>-0.23</v>
      </c>
      <c r="J599" s="1">
        <v>-0.59</v>
      </c>
      <c r="K599" s="1">
        <v>0.82</v>
      </c>
    </row>
    <row r="600" spans="1:12" x14ac:dyDescent="0.25">
      <c r="A600" s="2">
        <v>1.7706</v>
      </c>
      <c r="B600" s="1">
        <v>99.332398316970554</v>
      </c>
      <c r="C600" s="1">
        <v>91.668000000000006</v>
      </c>
      <c r="D600" s="1">
        <v>-2.2999999999999998</v>
      </c>
      <c r="E600" s="1">
        <v>23.24</v>
      </c>
      <c r="F600" s="1">
        <v>-298.77</v>
      </c>
      <c r="G600" s="1">
        <v>299.68</v>
      </c>
      <c r="H600" s="1">
        <v>0.48</v>
      </c>
      <c r="I600" s="1">
        <v>-0.23</v>
      </c>
      <c r="J600" s="1">
        <v>-0.6</v>
      </c>
      <c r="K600" s="1">
        <v>0.8</v>
      </c>
    </row>
    <row r="601" spans="1:12" x14ac:dyDescent="0.25">
      <c r="A601" s="2">
        <v>1.7736000000000001</v>
      </c>
      <c r="B601" s="1">
        <v>99.500701262272102</v>
      </c>
      <c r="C601" s="1">
        <v>91.590999999999994</v>
      </c>
      <c r="D601" s="1">
        <v>-1.85</v>
      </c>
      <c r="E601" s="1">
        <v>23.31</v>
      </c>
      <c r="F601" s="1">
        <v>-299.3</v>
      </c>
      <c r="G601" s="1">
        <v>300.22000000000003</v>
      </c>
      <c r="H601" s="1">
        <v>0.45</v>
      </c>
      <c r="I601" s="1">
        <v>-0.25</v>
      </c>
      <c r="J601" s="1">
        <v>-0.6</v>
      </c>
      <c r="K601" s="1">
        <v>0.79</v>
      </c>
    </row>
    <row r="602" spans="1:12" x14ac:dyDescent="0.25">
      <c r="A602" s="2">
        <v>1.7765</v>
      </c>
      <c r="B602" s="1">
        <v>99.663394109396918</v>
      </c>
      <c r="C602" s="1">
        <v>91.566999999999993</v>
      </c>
      <c r="D602" s="1">
        <v>-1.45</v>
      </c>
      <c r="E602" s="1">
        <v>23.41</v>
      </c>
      <c r="F602" s="1">
        <v>-299.64</v>
      </c>
      <c r="G602" s="1">
        <v>300.56</v>
      </c>
      <c r="H602" s="1">
        <v>0.43</v>
      </c>
      <c r="I602" s="1">
        <v>-0.25</v>
      </c>
      <c r="J602" s="1">
        <v>-0.6</v>
      </c>
      <c r="K602" s="1">
        <v>0.79</v>
      </c>
    </row>
    <row r="603" spans="1:12" x14ac:dyDescent="0.25">
      <c r="A603" s="2">
        <v>1.7795000000000001</v>
      </c>
      <c r="B603" s="1">
        <v>99.831697054698466</v>
      </c>
      <c r="C603" s="1">
        <v>91.641999999999996</v>
      </c>
      <c r="D603" s="1">
        <v>-1.1599999999999999</v>
      </c>
      <c r="E603" s="1">
        <v>23.61</v>
      </c>
      <c r="F603" s="1">
        <v>-299.48</v>
      </c>
      <c r="G603" s="1">
        <v>300.41000000000003</v>
      </c>
      <c r="H603" s="1">
        <v>0.42</v>
      </c>
      <c r="I603" s="1">
        <v>-0.26</v>
      </c>
      <c r="J603" s="1">
        <v>-0.6</v>
      </c>
      <c r="K603" s="1">
        <v>0.77</v>
      </c>
    </row>
    <row r="604" spans="1:12" x14ac:dyDescent="0.25">
      <c r="A604" s="2">
        <v>1.7825</v>
      </c>
      <c r="B604" s="1">
        <v>100</v>
      </c>
      <c r="C604" s="1">
        <v>91.757999999999996</v>
      </c>
      <c r="D604" s="1">
        <v>-1</v>
      </c>
      <c r="E604" s="1">
        <v>23.76</v>
      </c>
      <c r="F604" s="1">
        <v>-299.3</v>
      </c>
      <c r="G604" s="1">
        <v>300.24</v>
      </c>
      <c r="H604" s="1">
        <v>0.4</v>
      </c>
      <c r="I604" s="1">
        <v>-0.26</v>
      </c>
      <c r="J604" s="1">
        <v>-0.6</v>
      </c>
      <c r="K604" s="1">
        <v>0.77</v>
      </c>
    </row>
    <row r="606" spans="1:12" ht="15.6" x14ac:dyDescent="0.3">
      <c r="C606" s="14">
        <v>93.944000000000003</v>
      </c>
      <c r="D606" s="14">
        <v>166.81</v>
      </c>
      <c r="E606" s="14">
        <v>137.22999999999999</v>
      </c>
      <c r="F606" s="14">
        <v>-298.54000000000002</v>
      </c>
      <c r="G606" s="14">
        <v>4297.2299999999996</v>
      </c>
      <c r="H606" s="14">
        <v>27.48</v>
      </c>
      <c r="I606" s="14">
        <v>5.29</v>
      </c>
      <c r="J606" s="14">
        <v>0.89</v>
      </c>
      <c r="K606" s="14">
        <v>41.6</v>
      </c>
      <c r="L606" s="15" t="s">
        <v>16</v>
      </c>
    </row>
    <row r="607" spans="1:12" ht="15.6" x14ac:dyDescent="0.3">
      <c r="C607" s="14">
        <v>13.752000000000001</v>
      </c>
      <c r="D607" s="14">
        <v>-65.959999999999994</v>
      </c>
      <c r="E607" s="14">
        <v>-325.88</v>
      </c>
      <c r="F607" s="14">
        <v>-4286.91</v>
      </c>
      <c r="G607" s="14">
        <v>299.45</v>
      </c>
      <c r="H607" s="14">
        <v>-2.27</v>
      </c>
      <c r="I607" s="14">
        <v>-36.29</v>
      </c>
      <c r="J607" s="14">
        <v>-10.35</v>
      </c>
      <c r="K607" s="14">
        <v>0.56000000000000005</v>
      </c>
      <c r="L607" s="15" t="s">
        <v>17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opLeftCell="A34" zoomScale="145" zoomScaleNormal="145" zoomScalePageLayoutView="70" workbookViewId="0">
      <selection activeCell="A4" sqref="A1:XFD1048576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19</v>
      </c>
      <c r="J1" s="12" t="s">
        <v>20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324.25</v>
      </c>
      <c r="J4" s="9">
        <v>1.4</v>
      </c>
    </row>
    <row r="5" spans="9:11" x14ac:dyDescent="0.25">
      <c r="I5" s="9">
        <v>323.63</v>
      </c>
      <c r="J5" s="9">
        <v>1.39</v>
      </c>
    </row>
    <row r="6" spans="9:11" x14ac:dyDescent="0.25">
      <c r="I6" s="9">
        <v>323.06</v>
      </c>
      <c r="J6" s="9">
        <v>1.36</v>
      </c>
    </row>
    <row r="7" spans="9:11" x14ac:dyDescent="0.25">
      <c r="I7" s="9">
        <v>322.77999999999997</v>
      </c>
      <c r="J7" s="9">
        <v>1.33</v>
      </c>
    </row>
    <row r="8" spans="9:11" x14ac:dyDescent="0.25">
      <c r="I8" s="9">
        <v>322.63</v>
      </c>
      <c r="J8" s="9">
        <v>1.3</v>
      </c>
    </row>
    <row r="9" spans="9:11" x14ac:dyDescent="0.25">
      <c r="I9" s="9">
        <v>322.29000000000002</v>
      </c>
      <c r="J9" s="9">
        <v>1.28</v>
      </c>
    </row>
    <row r="10" spans="9:11" x14ac:dyDescent="0.25">
      <c r="I10" s="9">
        <v>321.42</v>
      </c>
      <c r="J10" s="9">
        <v>1.25</v>
      </c>
    </row>
    <row r="11" spans="9:11" x14ac:dyDescent="0.25">
      <c r="I11" s="9">
        <v>319.93</v>
      </c>
      <c r="J11" s="9">
        <v>1.22</v>
      </c>
    </row>
    <row r="12" spans="9:11" x14ac:dyDescent="0.25">
      <c r="I12" s="9">
        <v>317.81</v>
      </c>
      <c r="J12" s="9">
        <v>1.19</v>
      </c>
    </row>
    <row r="13" spans="9:11" x14ac:dyDescent="0.25">
      <c r="I13" s="9">
        <v>315.5</v>
      </c>
      <c r="J13" s="9">
        <v>1.1599999999999999</v>
      </c>
    </row>
    <row r="14" spans="9:11" x14ac:dyDescent="0.25">
      <c r="I14" s="9">
        <v>313.33999999999997</v>
      </c>
      <c r="J14" s="9">
        <v>1.1299999999999999</v>
      </c>
    </row>
    <row r="15" spans="9:11" x14ac:dyDescent="0.25">
      <c r="I15" s="9">
        <v>311.64</v>
      </c>
      <c r="J15" s="9">
        <v>1.1000000000000001</v>
      </c>
    </row>
    <row r="16" spans="9:11" x14ac:dyDescent="0.25">
      <c r="I16" s="9">
        <v>310.64</v>
      </c>
      <c r="J16" s="9">
        <v>1.06</v>
      </c>
    </row>
    <row r="17" spans="9:10" x14ac:dyDescent="0.25">
      <c r="I17" s="9">
        <v>310.41000000000003</v>
      </c>
      <c r="J17" s="9">
        <v>1.03</v>
      </c>
    </row>
    <row r="18" spans="9:10" x14ac:dyDescent="0.25">
      <c r="I18" s="9">
        <v>310.95999999999998</v>
      </c>
      <c r="J18" s="9">
        <v>1</v>
      </c>
    </row>
    <row r="19" spans="9:10" x14ac:dyDescent="0.25">
      <c r="I19" s="9">
        <v>312.26</v>
      </c>
      <c r="J19" s="9">
        <v>0.97</v>
      </c>
    </row>
    <row r="20" spans="9:10" x14ac:dyDescent="0.25">
      <c r="I20" s="9">
        <v>314</v>
      </c>
      <c r="J20" s="9">
        <v>0.96</v>
      </c>
    </row>
    <row r="21" spans="9:10" x14ac:dyDescent="0.25">
      <c r="I21" s="9">
        <v>315.82</v>
      </c>
      <c r="J21" s="9">
        <v>0.96</v>
      </c>
    </row>
    <row r="22" spans="9:10" x14ac:dyDescent="0.25">
      <c r="I22" s="9">
        <v>317.2</v>
      </c>
      <c r="J22" s="9">
        <v>0.94</v>
      </c>
    </row>
    <row r="23" spans="9:10" x14ac:dyDescent="0.25">
      <c r="I23" s="9">
        <v>317.77999999999997</v>
      </c>
      <c r="J23" s="9">
        <v>0.93</v>
      </c>
    </row>
    <row r="24" spans="9:10" x14ac:dyDescent="0.25">
      <c r="I24" s="9">
        <v>317.67</v>
      </c>
      <c r="J24" s="9">
        <v>0.91</v>
      </c>
    </row>
    <row r="25" spans="9:10" x14ac:dyDescent="0.25">
      <c r="I25" s="9">
        <v>317.07</v>
      </c>
      <c r="J25" s="9">
        <v>0.91</v>
      </c>
    </row>
    <row r="26" spans="9:10" x14ac:dyDescent="0.25">
      <c r="I26" s="9">
        <v>316.05</v>
      </c>
      <c r="J26" s="9">
        <v>0.89</v>
      </c>
    </row>
    <row r="27" spans="9:10" x14ac:dyDescent="0.25">
      <c r="I27" s="9">
        <v>314.45999999999998</v>
      </c>
      <c r="J27" s="9">
        <v>0.89</v>
      </c>
    </row>
    <row r="28" spans="9:10" x14ac:dyDescent="0.25">
      <c r="I28" s="9">
        <v>312.5</v>
      </c>
      <c r="J28" s="9">
        <v>0.89</v>
      </c>
    </row>
    <row r="29" spans="9:10" x14ac:dyDescent="0.25">
      <c r="I29" s="9">
        <v>310.3</v>
      </c>
      <c r="J29" s="9">
        <v>0.89</v>
      </c>
    </row>
    <row r="30" spans="9:10" x14ac:dyDescent="0.25">
      <c r="I30" s="9">
        <v>308.32</v>
      </c>
      <c r="J30" s="9">
        <v>0.89</v>
      </c>
    </row>
    <row r="31" spans="9:10" x14ac:dyDescent="0.25">
      <c r="I31" s="9">
        <v>307.13</v>
      </c>
      <c r="J31" s="9">
        <v>0.89</v>
      </c>
    </row>
    <row r="32" spans="9:10" x14ac:dyDescent="0.25">
      <c r="I32" s="9">
        <v>306.89999999999998</v>
      </c>
      <c r="J32" s="9">
        <v>0.89</v>
      </c>
    </row>
    <row r="33" spans="9:10" x14ac:dyDescent="0.25">
      <c r="I33" s="9">
        <v>307.51</v>
      </c>
      <c r="J33" s="9">
        <v>0.89</v>
      </c>
    </row>
    <row r="34" spans="9:10" x14ac:dyDescent="0.25">
      <c r="I34" s="9">
        <v>308.79000000000002</v>
      </c>
      <c r="J34" s="9">
        <v>0.91</v>
      </c>
    </row>
    <row r="35" spans="9:10" x14ac:dyDescent="0.25">
      <c r="I35" s="9">
        <v>310.67</v>
      </c>
      <c r="J35" s="9">
        <v>0.94</v>
      </c>
    </row>
    <row r="36" spans="9:10" x14ac:dyDescent="0.25">
      <c r="I36" s="9">
        <v>313.12</v>
      </c>
      <c r="J36" s="9">
        <v>0.96</v>
      </c>
    </row>
    <row r="37" spans="9:10" x14ac:dyDescent="0.25">
      <c r="I37" s="9">
        <v>316.22000000000003</v>
      </c>
      <c r="J37" s="9">
        <v>0.97</v>
      </c>
    </row>
    <row r="38" spans="9:10" x14ac:dyDescent="0.25">
      <c r="I38" s="9">
        <v>320.14</v>
      </c>
      <c r="J38" s="9">
        <v>1</v>
      </c>
    </row>
    <row r="39" spans="9:10" x14ac:dyDescent="0.25">
      <c r="I39" s="9">
        <v>324.86</v>
      </c>
      <c r="J39" s="9">
        <v>1.03</v>
      </c>
    </row>
    <row r="40" spans="9:10" x14ac:dyDescent="0.25">
      <c r="I40" s="9">
        <v>330.23</v>
      </c>
      <c r="J40" s="9">
        <v>1.08</v>
      </c>
    </row>
    <row r="41" spans="9:10" x14ac:dyDescent="0.25">
      <c r="I41" s="9">
        <v>336.33</v>
      </c>
      <c r="J41" s="9">
        <v>1.1100000000000001</v>
      </c>
    </row>
    <row r="42" spans="9:10" x14ac:dyDescent="0.25">
      <c r="I42" s="9">
        <v>342.99</v>
      </c>
      <c r="J42" s="9">
        <v>1.1599999999999999</v>
      </c>
    </row>
    <row r="43" spans="9:10" x14ac:dyDescent="0.25">
      <c r="I43" s="9">
        <v>349.83</v>
      </c>
      <c r="J43" s="9">
        <v>1.19</v>
      </c>
    </row>
    <row r="44" spans="9:10" x14ac:dyDescent="0.25">
      <c r="I44" s="9">
        <v>356.31</v>
      </c>
      <c r="J44" s="9">
        <v>1.22</v>
      </c>
    </row>
    <row r="45" spans="9:10" x14ac:dyDescent="0.25">
      <c r="I45" s="9">
        <v>362.07</v>
      </c>
      <c r="J45" s="9">
        <v>1.25</v>
      </c>
    </row>
    <row r="46" spans="9:10" x14ac:dyDescent="0.25">
      <c r="I46" s="9">
        <v>367.4</v>
      </c>
      <c r="J46" s="9">
        <v>1.28</v>
      </c>
    </row>
    <row r="47" spans="9:10" x14ac:dyDescent="0.25">
      <c r="I47" s="9">
        <v>372.96</v>
      </c>
      <c r="J47" s="9">
        <v>1.3</v>
      </c>
    </row>
    <row r="48" spans="9:10" x14ac:dyDescent="0.25">
      <c r="I48" s="9">
        <v>379.3</v>
      </c>
      <c r="J48" s="9">
        <v>1.31</v>
      </c>
    </row>
    <row r="49" spans="9:10" x14ac:dyDescent="0.25">
      <c r="I49" s="9">
        <v>386.89</v>
      </c>
      <c r="J49" s="9">
        <v>1.34</v>
      </c>
    </row>
    <row r="50" spans="9:10" x14ac:dyDescent="0.25">
      <c r="I50" s="9">
        <v>395.66</v>
      </c>
      <c r="J50" s="9">
        <v>1.37</v>
      </c>
    </row>
    <row r="51" spans="9:10" x14ac:dyDescent="0.25">
      <c r="I51" s="9">
        <v>405.66</v>
      </c>
      <c r="J51" s="9">
        <v>1.4</v>
      </c>
    </row>
    <row r="52" spans="9:10" x14ac:dyDescent="0.25">
      <c r="I52" s="9">
        <v>416.63</v>
      </c>
      <c r="J52" s="9">
        <v>1.43</v>
      </c>
    </row>
    <row r="53" spans="9:10" x14ac:dyDescent="0.25">
      <c r="I53" s="9">
        <v>427.87</v>
      </c>
      <c r="J53" s="9">
        <v>1.47</v>
      </c>
    </row>
    <row r="54" spans="9:10" x14ac:dyDescent="0.25">
      <c r="I54" s="9">
        <v>438.71</v>
      </c>
      <c r="J54" s="9">
        <v>1.48</v>
      </c>
    </row>
    <row r="55" spans="9:10" x14ac:dyDescent="0.25">
      <c r="I55" s="9">
        <v>448.49</v>
      </c>
      <c r="J55" s="9">
        <v>1.5</v>
      </c>
    </row>
    <row r="56" spans="9:10" x14ac:dyDescent="0.25">
      <c r="I56" s="9">
        <v>457.11</v>
      </c>
      <c r="J56" s="9">
        <v>1.5</v>
      </c>
    </row>
    <row r="57" spans="9:10" x14ac:dyDescent="0.25">
      <c r="I57" s="9">
        <v>464.6</v>
      </c>
      <c r="J57" s="9">
        <v>1.48</v>
      </c>
    </row>
    <row r="58" spans="9:10" x14ac:dyDescent="0.25">
      <c r="I58" s="9">
        <v>470.97</v>
      </c>
      <c r="J58" s="9">
        <v>1.48</v>
      </c>
    </row>
    <row r="59" spans="9:10" x14ac:dyDescent="0.25">
      <c r="I59" s="9">
        <v>476.25</v>
      </c>
      <c r="J59" s="9">
        <v>1.48</v>
      </c>
    </row>
    <row r="60" spans="9:10" x14ac:dyDescent="0.25">
      <c r="I60" s="9">
        <v>480.57</v>
      </c>
      <c r="J60" s="9">
        <v>1.48</v>
      </c>
    </row>
    <row r="61" spans="9:10" x14ac:dyDescent="0.25">
      <c r="I61" s="9">
        <v>484.01</v>
      </c>
      <c r="J61" s="9">
        <v>1.5</v>
      </c>
    </row>
    <row r="62" spans="9:10" x14ac:dyDescent="0.25">
      <c r="I62" s="9">
        <v>486.59</v>
      </c>
      <c r="J62" s="9">
        <v>1.48</v>
      </c>
    </row>
    <row r="63" spans="9:10" x14ac:dyDescent="0.25">
      <c r="I63" s="9">
        <v>488.28</v>
      </c>
      <c r="J63" s="9">
        <v>1.48</v>
      </c>
    </row>
    <row r="64" spans="9:10" x14ac:dyDescent="0.25">
      <c r="I64" s="9">
        <v>489.15</v>
      </c>
      <c r="J64" s="9">
        <v>1.47</v>
      </c>
    </row>
    <row r="65" spans="9:10" x14ac:dyDescent="0.25">
      <c r="I65" s="9">
        <v>489.27</v>
      </c>
      <c r="J65" s="9">
        <v>1.45</v>
      </c>
    </row>
    <row r="66" spans="9:10" x14ac:dyDescent="0.25">
      <c r="I66" s="9">
        <v>488.73</v>
      </c>
      <c r="J66" s="9">
        <v>1.43</v>
      </c>
    </row>
    <row r="67" spans="9:10" x14ac:dyDescent="0.25">
      <c r="I67" s="9">
        <v>487.6</v>
      </c>
      <c r="J67" s="9">
        <v>1.42</v>
      </c>
    </row>
    <row r="68" spans="9:10" x14ac:dyDescent="0.25">
      <c r="I68" s="9">
        <v>486.03</v>
      </c>
      <c r="J68" s="9">
        <v>1.4</v>
      </c>
    </row>
    <row r="69" spans="9:10" x14ac:dyDescent="0.25">
      <c r="I69" s="9">
        <v>484.5</v>
      </c>
      <c r="J69" s="9">
        <v>1.37</v>
      </c>
    </row>
    <row r="70" spans="9:10" x14ac:dyDescent="0.25">
      <c r="I70" s="9">
        <v>483.69</v>
      </c>
      <c r="J70" s="9">
        <v>1.36</v>
      </c>
    </row>
    <row r="71" spans="9:10" x14ac:dyDescent="0.25">
      <c r="I71" s="9">
        <v>483.86</v>
      </c>
      <c r="J71" s="9">
        <v>1.34</v>
      </c>
    </row>
    <row r="72" spans="9:10" x14ac:dyDescent="0.25">
      <c r="I72" s="9">
        <v>485.12</v>
      </c>
      <c r="J72" s="9">
        <v>1.34</v>
      </c>
    </row>
    <row r="73" spans="9:10" x14ac:dyDescent="0.25">
      <c r="I73" s="9">
        <v>487.45</v>
      </c>
      <c r="J73" s="9">
        <v>1.33</v>
      </c>
    </row>
    <row r="74" spans="9:10" x14ac:dyDescent="0.25">
      <c r="I74" s="9">
        <v>490.69</v>
      </c>
      <c r="J74" s="9">
        <v>1.33</v>
      </c>
    </row>
    <row r="75" spans="9:10" x14ac:dyDescent="0.25">
      <c r="I75" s="9">
        <v>494.66</v>
      </c>
      <c r="J75" s="9">
        <v>1.33</v>
      </c>
    </row>
    <row r="76" spans="9:10" x14ac:dyDescent="0.25">
      <c r="I76" s="9">
        <v>499.53</v>
      </c>
      <c r="J76" s="9">
        <v>1.33</v>
      </c>
    </row>
    <row r="77" spans="9:10" x14ac:dyDescent="0.25">
      <c r="I77" s="9">
        <v>505.6</v>
      </c>
      <c r="J77" s="9">
        <v>1.33</v>
      </c>
    </row>
    <row r="78" spans="9:10" x14ac:dyDescent="0.25">
      <c r="I78" s="9">
        <v>512.96</v>
      </c>
      <c r="J78" s="9">
        <v>1.33</v>
      </c>
    </row>
    <row r="79" spans="9:10" x14ac:dyDescent="0.25">
      <c r="I79" s="9">
        <v>521.61</v>
      </c>
      <c r="J79" s="9">
        <v>1.33</v>
      </c>
    </row>
    <row r="80" spans="9:10" x14ac:dyDescent="0.25">
      <c r="I80" s="9">
        <v>531.66</v>
      </c>
      <c r="J80" s="9">
        <v>1.31</v>
      </c>
    </row>
    <row r="81" spans="9:10" x14ac:dyDescent="0.25">
      <c r="I81" s="9">
        <v>542.74</v>
      </c>
      <c r="J81" s="9">
        <v>1.3</v>
      </c>
    </row>
    <row r="82" spans="9:10" x14ac:dyDescent="0.25">
      <c r="I82" s="9">
        <v>553.61</v>
      </c>
      <c r="J82" s="9">
        <v>1.28</v>
      </c>
    </row>
    <row r="83" spans="9:10" x14ac:dyDescent="0.25">
      <c r="I83" s="9">
        <v>563.38</v>
      </c>
      <c r="J83" s="9">
        <v>1.23</v>
      </c>
    </row>
    <row r="84" spans="9:10" x14ac:dyDescent="0.25">
      <c r="I84" s="9">
        <v>571.51</v>
      </c>
      <c r="J84" s="9">
        <v>1.2</v>
      </c>
    </row>
    <row r="85" spans="9:10" x14ac:dyDescent="0.25">
      <c r="I85" s="9">
        <v>578.15</v>
      </c>
      <c r="J85" s="9">
        <v>1.1599999999999999</v>
      </c>
    </row>
    <row r="86" spans="9:10" x14ac:dyDescent="0.25">
      <c r="I86" s="9">
        <v>583.58000000000004</v>
      </c>
      <c r="J86" s="9">
        <v>1.1100000000000001</v>
      </c>
    </row>
    <row r="87" spans="9:10" x14ac:dyDescent="0.25">
      <c r="I87" s="9">
        <v>588.07000000000005</v>
      </c>
      <c r="J87" s="9">
        <v>1.08</v>
      </c>
    </row>
    <row r="88" spans="9:10" x14ac:dyDescent="0.25">
      <c r="I88" s="9">
        <v>591.71</v>
      </c>
      <c r="J88" s="9">
        <v>1.03</v>
      </c>
    </row>
    <row r="89" spans="9:10" x14ac:dyDescent="0.25">
      <c r="I89" s="9">
        <v>594.84</v>
      </c>
      <c r="J89" s="9">
        <v>1</v>
      </c>
    </row>
    <row r="90" spans="9:10" x14ac:dyDescent="0.25">
      <c r="I90" s="9">
        <v>597.57000000000005</v>
      </c>
      <c r="J90" s="9">
        <v>0.96</v>
      </c>
    </row>
    <row r="91" spans="9:10" x14ac:dyDescent="0.25">
      <c r="I91" s="9">
        <v>599.52</v>
      </c>
      <c r="J91" s="9">
        <v>0.91</v>
      </c>
    </row>
    <row r="92" spans="9:10" x14ac:dyDescent="0.25">
      <c r="I92" s="9">
        <v>601.05999999999995</v>
      </c>
      <c r="J92" s="9">
        <v>0.86</v>
      </c>
    </row>
    <row r="93" spans="9:10" x14ac:dyDescent="0.25">
      <c r="I93" s="9">
        <v>602.74</v>
      </c>
      <c r="J93" s="9">
        <v>0.82</v>
      </c>
    </row>
    <row r="94" spans="9:10" x14ac:dyDescent="0.25">
      <c r="I94" s="9">
        <v>605.17999999999995</v>
      </c>
      <c r="J94" s="9">
        <v>0.77</v>
      </c>
    </row>
    <row r="95" spans="9:10" x14ac:dyDescent="0.25">
      <c r="I95" s="9">
        <v>608.64</v>
      </c>
      <c r="J95" s="9">
        <v>0.73</v>
      </c>
    </row>
    <row r="96" spans="9:10" x14ac:dyDescent="0.25">
      <c r="I96" s="9">
        <v>613.30999999999995</v>
      </c>
      <c r="J96" s="9">
        <v>0.68</v>
      </c>
    </row>
    <row r="97" spans="9:10" x14ac:dyDescent="0.25">
      <c r="I97" s="9">
        <v>618.91</v>
      </c>
      <c r="J97" s="9">
        <v>0.63</v>
      </c>
    </row>
    <row r="98" spans="9:10" x14ac:dyDescent="0.25">
      <c r="I98" s="9">
        <v>624.73</v>
      </c>
      <c r="J98" s="9">
        <v>0.56999999999999995</v>
      </c>
    </row>
    <row r="99" spans="9:10" x14ac:dyDescent="0.25">
      <c r="I99" s="9">
        <v>629.51</v>
      </c>
      <c r="J99" s="9">
        <v>0.51</v>
      </c>
    </row>
    <row r="100" spans="9:10" x14ac:dyDescent="0.25">
      <c r="I100" s="9">
        <v>633.19000000000005</v>
      </c>
      <c r="J100" s="9">
        <v>0.45</v>
      </c>
    </row>
    <row r="101" spans="9:10" x14ac:dyDescent="0.25">
      <c r="I101" s="9">
        <v>635.92999999999995</v>
      </c>
      <c r="J101" s="9">
        <v>0.37</v>
      </c>
    </row>
    <row r="102" spans="9:10" x14ac:dyDescent="0.25">
      <c r="I102" s="9">
        <v>638.14</v>
      </c>
      <c r="J102" s="9">
        <v>0.28999999999999998</v>
      </c>
    </row>
    <row r="103" spans="9:10" x14ac:dyDescent="0.25">
      <c r="I103" s="9">
        <v>640.33000000000004</v>
      </c>
      <c r="J103" s="9">
        <v>0.22</v>
      </c>
    </row>
    <row r="104" spans="9:10" x14ac:dyDescent="0.25">
      <c r="I104" s="9">
        <v>643.25</v>
      </c>
      <c r="J104" s="9">
        <v>0.14000000000000001</v>
      </c>
    </row>
    <row r="105" spans="9:10" x14ac:dyDescent="0.25">
      <c r="I105" s="9">
        <v>647.44000000000005</v>
      </c>
      <c r="J105" s="9">
        <v>0.08</v>
      </c>
    </row>
    <row r="106" spans="9:10" x14ac:dyDescent="0.25">
      <c r="I106" s="9">
        <v>653.12</v>
      </c>
      <c r="J106" s="9">
        <v>0</v>
      </c>
    </row>
    <row r="107" spans="9:10" x14ac:dyDescent="0.25">
      <c r="I107" s="9">
        <v>660.22</v>
      </c>
      <c r="J107" s="9">
        <v>-0.08</v>
      </c>
    </row>
    <row r="108" spans="9:10" x14ac:dyDescent="0.25">
      <c r="I108" s="9">
        <v>668.61</v>
      </c>
      <c r="J108" s="9">
        <v>-0.17</v>
      </c>
    </row>
    <row r="109" spans="9:10" x14ac:dyDescent="0.25">
      <c r="I109" s="9">
        <v>678.47</v>
      </c>
      <c r="J109" s="9">
        <v>-0.26</v>
      </c>
    </row>
    <row r="110" spans="9:10" x14ac:dyDescent="0.25">
      <c r="I110" s="9">
        <v>689.71</v>
      </c>
      <c r="J110" s="9">
        <v>-0.35</v>
      </c>
    </row>
    <row r="111" spans="9:10" x14ac:dyDescent="0.25">
      <c r="I111" s="9">
        <v>702.27</v>
      </c>
      <c r="J111" s="9">
        <v>-0.46</v>
      </c>
    </row>
    <row r="112" spans="9:10" x14ac:dyDescent="0.25">
      <c r="I112" s="9">
        <v>716.22</v>
      </c>
      <c r="J112" s="9">
        <v>-0.56999999999999995</v>
      </c>
    </row>
    <row r="113" spans="9:10" x14ac:dyDescent="0.25">
      <c r="I113" s="9">
        <v>731.57</v>
      </c>
      <c r="J113" s="9">
        <v>-0.68</v>
      </c>
    </row>
    <row r="114" spans="9:10" x14ac:dyDescent="0.25">
      <c r="I114" s="9">
        <v>748.6</v>
      </c>
      <c r="J114" s="9">
        <v>-0.79</v>
      </c>
    </row>
    <row r="115" spans="9:10" x14ac:dyDescent="0.25">
      <c r="I115" s="9">
        <v>767.04</v>
      </c>
      <c r="J115" s="9">
        <v>-0.89</v>
      </c>
    </row>
    <row r="116" spans="9:10" x14ac:dyDescent="0.25">
      <c r="I116" s="9">
        <v>786.31</v>
      </c>
      <c r="J116" s="9">
        <v>-1</v>
      </c>
    </row>
    <row r="117" spans="9:10" x14ac:dyDescent="0.25">
      <c r="I117" s="9">
        <v>806.98</v>
      </c>
      <c r="J117" s="9">
        <v>-1.1100000000000001</v>
      </c>
    </row>
    <row r="118" spans="9:10" x14ac:dyDescent="0.25">
      <c r="I118" s="9">
        <v>829.72</v>
      </c>
      <c r="J118" s="9">
        <v>-1.23</v>
      </c>
    </row>
    <row r="119" spans="9:10" x14ac:dyDescent="0.25">
      <c r="I119" s="9">
        <v>854.28</v>
      </c>
      <c r="J119" s="9">
        <v>-1.36</v>
      </c>
    </row>
    <row r="120" spans="9:10" x14ac:dyDescent="0.25">
      <c r="I120" s="9">
        <v>880.53</v>
      </c>
      <c r="J120" s="9">
        <v>-1.48</v>
      </c>
    </row>
    <row r="121" spans="9:10" x14ac:dyDescent="0.25">
      <c r="I121" s="9">
        <v>908.58</v>
      </c>
      <c r="J121" s="9">
        <v>-1.59</v>
      </c>
    </row>
    <row r="122" spans="9:10" x14ac:dyDescent="0.25">
      <c r="I122" s="9">
        <v>938.73</v>
      </c>
      <c r="J122" s="9">
        <v>-1.68</v>
      </c>
    </row>
    <row r="123" spans="9:10" x14ac:dyDescent="0.25">
      <c r="I123" s="9">
        <v>971.1</v>
      </c>
      <c r="J123" s="9">
        <v>-1.76</v>
      </c>
    </row>
    <row r="124" spans="9:10" x14ac:dyDescent="0.25">
      <c r="I124" s="9">
        <v>1006.18</v>
      </c>
      <c r="J124" s="9">
        <v>-1.84</v>
      </c>
    </row>
    <row r="125" spans="9:10" x14ac:dyDescent="0.25">
      <c r="I125" s="9">
        <v>1043.4100000000001</v>
      </c>
      <c r="J125" s="9">
        <v>-1.91</v>
      </c>
    </row>
    <row r="126" spans="9:10" x14ac:dyDescent="0.25">
      <c r="I126" s="9">
        <v>1082.23</v>
      </c>
      <c r="J126" s="9">
        <v>-1.98</v>
      </c>
    </row>
    <row r="127" spans="9:10" x14ac:dyDescent="0.25">
      <c r="I127" s="9">
        <v>1123.01</v>
      </c>
      <c r="J127" s="9">
        <v>-2.02</v>
      </c>
    </row>
    <row r="128" spans="9:10" x14ac:dyDescent="0.25">
      <c r="I128" s="9">
        <v>1165.83</v>
      </c>
      <c r="J128" s="9">
        <v>-2.0699999999999998</v>
      </c>
    </row>
    <row r="129" spans="9:10" x14ac:dyDescent="0.25">
      <c r="I129" s="9">
        <v>1211</v>
      </c>
      <c r="J129" s="9">
        <v>-2.08</v>
      </c>
    </row>
    <row r="130" spans="9:10" x14ac:dyDescent="0.25">
      <c r="I130" s="9">
        <v>1258.6400000000001</v>
      </c>
      <c r="J130" s="9">
        <v>-2.08</v>
      </c>
    </row>
    <row r="131" spans="9:10" x14ac:dyDescent="0.25">
      <c r="I131" s="9">
        <v>1308.9100000000001</v>
      </c>
      <c r="J131" s="9">
        <v>-2.04</v>
      </c>
    </row>
    <row r="132" spans="9:10" x14ac:dyDescent="0.25">
      <c r="I132" s="9">
        <v>1361.61</v>
      </c>
      <c r="J132" s="9">
        <v>-1.98</v>
      </c>
    </row>
    <row r="133" spans="9:10" x14ac:dyDescent="0.25">
      <c r="I133" s="9">
        <v>1415.75</v>
      </c>
      <c r="J133" s="9">
        <v>-1.87</v>
      </c>
    </row>
    <row r="134" spans="9:10" x14ac:dyDescent="0.25">
      <c r="I134" s="9">
        <v>1471.72</v>
      </c>
      <c r="J134" s="9">
        <v>-1.71</v>
      </c>
    </row>
    <row r="135" spans="9:10" x14ac:dyDescent="0.25">
      <c r="I135" s="9">
        <v>1530.12</v>
      </c>
      <c r="J135" s="9">
        <v>-1.54</v>
      </c>
    </row>
    <row r="136" spans="9:10" x14ac:dyDescent="0.25">
      <c r="I136" s="9">
        <v>1591.07</v>
      </c>
      <c r="J136" s="9">
        <v>-1.33</v>
      </c>
    </row>
    <row r="137" spans="9:10" x14ac:dyDescent="0.25">
      <c r="I137" s="9">
        <v>1654.42</v>
      </c>
      <c r="J137" s="9">
        <v>-1.1000000000000001</v>
      </c>
    </row>
    <row r="138" spans="9:10" x14ac:dyDescent="0.25">
      <c r="I138" s="9">
        <v>1720.14</v>
      </c>
      <c r="J138" s="9">
        <v>-0.85</v>
      </c>
    </row>
    <row r="139" spans="9:10" x14ac:dyDescent="0.25">
      <c r="I139" s="9">
        <v>1787.34</v>
      </c>
      <c r="J139" s="9">
        <v>-0.59</v>
      </c>
    </row>
    <row r="140" spans="9:10" x14ac:dyDescent="0.25">
      <c r="I140" s="9">
        <v>1855.59</v>
      </c>
      <c r="J140" s="9">
        <v>-0.28999999999999998</v>
      </c>
    </row>
    <row r="141" spans="9:10" x14ac:dyDescent="0.25">
      <c r="I141" s="9">
        <v>1924.65</v>
      </c>
      <c r="J141" s="9">
        <v>0.02</v>
      </c>
    </row>
    <row r="142" spans="9:10" x14ac:dyDescent="0.25">
      <c r="I142" s="9">
        <v>1993.48</v>
      </c>
      <c r="J142" s="9">
        <v>0.37</v>
      </c>
    </row>
    <row r="143" spans="9:10" x14ac:dyDescent="0.25">
      <c r="I143" s="9">
        <v>2060.7399999999998</v>
      </c>
      <c r="J143" s="9">
        <v>0.77</v>
      </c>
    </row>
    <row r="144" spans="9:10" x14ac:dyDescent="0.25">
      <c r="I144" s="9">
        <v>2126.66</v>
      </c>
      <c r="J144" s="9">
        <v>1.2</v>
      </c>
    </row>
    <row r="145" spans="9:10" x14ac:dyDescent="0.25">
      <c r="I145" s="9">
        <v>2192.21</v>
      </c>
      <c r="J145" s="9">
        <v>1.67</v>
      </c>
    </row>
    <row r="146" spans="9:10" x14ac:dyDescent="0.25">
      <c r="I146" s="9">
        <v>2258.39</v>
      </c>
      <c r="J146" s="9">
        <v>2.13</v>
      </c>
    </row>
    <row r="147" spans="9:10" x14ac:dyDescent="0.25">
      <c r="I147" s="9">
        <v>2326.42</v>
      </c>
      <c r="J147" s="9">
        <v>2.58</v>
      </c>
    </row>
    <row r="148" spans="9:10" x14ac:dyDescent="0.25">
      <c r="I148" s="9">
        <v>2396.15</v>
      </c>
      <c r="J148" s="9">
        <v>3.04</v>
      </c>
    </row>
    <row r="149" spans="9:10" x14ac:dyDescent="0.25">
      <c r="I149" s="9">
        <v>2468.87</v>
      </c>
      <c r="J149" s="9">
        <v>3.5</v>
      </c>
    </row>
    <row r="150" spans="9:10" x14ac:dyDescent="0.25">
      <c r="I150" s="9">
        <v>2544.17</v>
      </c>
      <c r="J150" s="9">
        <v>3.95</v>
      </c>
    </row>
    <row r="151" spans="9:10" x14ac:dyDescent="0.25">
      <c r="I151" s="9">
        <v>2620.6999999999998</v>
      </c>
      <c r="J151" s="9">
        <v>4.4400000000000004</v>
      </c>
    </row>
    <row r="152" spans="9:10" x14ac:dyDescent="0.25">
      <c r="I152" s="9">
        <v>2696.2</v>
      </c>
      <c r="J152" s="9">
        <v>4.9400000000000004</v>
      </c>
    </row>
    <row r="153" spans="9:10" x14ac:dyDescent="0.25">
      <c r="I153" s="9">
        <v>2770.68</v>
      </c>
      <c r="J153" s="9">
        <v>5.46</v>
      </c>
    </row>
    <row r="154" spans="9:10" x14ac:dyDescent="0.25">
      <c r="I154" s="9">
        <v>2844.3</v>
      </c>
      <c r="J154" s="9">
        <v>6</v>
      </c>
    </row>
    <row r="155" spans="9:10" x14ac:dyDescent="0.25">
      <c r="I155" s="9">
        <v>2915.92</v>
      </c>
      <c r="J155" s="9">
        <v>6.54</v>
      </c>
    </row>
    <row r="156" spans="9:10" x14ac:dyDescent="0.25">
      <c r="I156" s="9">
        <v>2984.63</v>
      </c>
      <c r="J156" s="9">
        <v>7.08</v>
      </c>
    </row>
    <row r="157" spans="9:10" x14ac:dyDescent="0.25">
      <c r="I157" s="9">
        <v>3050.83</v>
      </c>
      <c r="J157" s="9">
        <v>7.64</v>
      </c>
    </row>
    <row r="158" spans="9:10" x14ac:dyDescent="0.25">
      <c r="I158" s="9">
        <v>3114.81</v>
      </c>
      <c r="J158" s="9">
        <v>8.19</v>
      </c>
    </row>
    <row r="159" spans="9:10" x14ac:dyDescent="0.25">
      <c r="I159" s="9">
        <v>3177.41</v>
      </c>
      <c r="J159" s="9">
        <v>8.8000000000000007</v>
      </c>
    </row>
    <row r="160" spans="9:10" x14ac:dyDescent="0.25">
      <c r="I160" s="9">
        <v>3238.64</v>
      </c>
      <c r="J160" s="9">
        <v>9.4</v>
      </c>
    </row>
    <row r="161" spans="9:10" x14ac:dyDescent="0.25">
      <c r="I161" s="9">
        <v>3298.09</v>
      </c>
      <c r="J161" s="9">
        <v>10</v>
      </c>
    </row>
    <row r="162" spans="9:10" x14ac:dyDescent="0.25">
      <c r="I162" s="9">
        <v>3354.84</v>
      </c>
      <c r="J162" s="9">
        <v>10.6</v>
      </c>
    </row>
    <row r="163" spans="9:10" x14ac:dyDescent="0.25">
      <c r="I163" s="9">
        <v>3408.57</v>
      </c>
      <c r="J163" s="9">
        <v>11.19</v>
      </c>
    </row>
    <row r="164" spans="9:10" x14ac:dyDescent="0.25">
      <c r="I164" s="9">
        <v>3459.24</v>
      </c>
      <c r="J164" s="9">
        <v>11.76</v>
      </c>
    </row>
    <row r="165" spans="9:10" x14ac:dyDescent="0.25">
      <c r="I165" s="9">
        <v>3507.29</v>
      </c>
      <c r="J165" s="9">
        <v>12.31</v>
      </c>
    </row>
    <row r="166" spans="9:10" x14ac:dyDescent="0.25">
      <c r="I166" s="9">
        <v>3553.38</v>
      </c>
      <c r="J166" s="9">
        <v>12.85</v>
      </c>
    </row>
    <row r="167" spans="9:10" x14ac:dyDescent="0.25">
      <c r="I167" s="9">
        <v>3597.61</v>
      </c>
      <c r="J167" s="9">
        <v>13.42</v>
      </c>
    </row>
    <row r="168" spans="9:10" x14ac:dyDescent="0.25">
      <c r="I168" s="9">
        <v>3639.73</v>
      </c>
      <c r="J168" s="9">
        <v>14</v>
      </c>
    </row>
    <row r="169" spans="9:10" x14ac:dyDescent="0.25">
      <c r="I169" s="9">
        <v>3680.14</v>
      </c>
      <c r="J169" s="9">
        <v>14.58</v>
      </c>
    </row>
    <row r="170" spans="9:10" x14ac:dyDescent="0.25">
      <c r="I170" s="9">
        <v>3718.95</v>
      </c>
      <c r="J170" s="9">
        <v>15.17</v>
      </c>
    </row>
    <row r="171" spans="9:10" x14ac:dyDescent="0.25">
      <c r="I171" s="9">
        <v>3755.9</v>
      </c>
      <c r="J171" s="9">
        <v>15.75</v>
      </c>
    </row>
    <row r="172" spans="9:10" x14ac:dyDescent="0.25">
      <c r="I172" s="9">
        <v>3790.74</v>
      </c>
      <c r="J172" s="9">
        <v>16.32</v>
      </c>
    </row>
    <row r="173" spans="9:10" x14ac:dyDescent="0.25">
      <c r="I173" s="9">
        <v>3824.32</v>
      </c>
      <c r="J173" s="9">
        <v>16.91</v>
      </c>
    </row>
    <row r="174" spans="9:10" x14ac:dyDescent="0.25">
      <c r="I174" s="9">
        <v>3857.32</v>
      </c>
      <c r="J174" s="9">
        <v>17.5</v>
      </c>
    </row>
    <row r="175" spans="9:10" x14ac:dyDescent="0.25">
      <c r="I175" s="9">
        <v>3889.65</v>
      </c>
      <c r="J175" s="9">
        <v>18.100000000000001</v>
      </c>
    </row>
    <row r="176" spans="9:10" x14ac:dyDescent="0.25">
      <c r="I176" s="9">
        <v>3920.4</v>
      </c>
      <c r="J176" s="9">
        <v>18.690000000000001</v>
      </c>
    </row>
    <row r="177" spans="9:10" x14ac:dyDescent="0.25">
      <c r="I177" s="9">
        <v>3948.93</v>
      </c>
      <c r="J177" s="9">
        <v>19.239999999999998</v>
      </c>
    </row>
    <row r="178" spans="9:10" x14ac:dyDescent="0.25">
      <c r="I178" s="9">
        <v>3975.1</v>
      </c>
      <c r="J178" s="9">
        <v>19.78</v>
      </c>
    </row>
    <row r="179" spans="9:10" x14ac:dyDescent="0.25">
      <c r="I179" s="9">
        <v>3999.2</v>
      </c>
      <c r="J179" s="9">
        <v>20.29</v>
      </c>
    </row>
    <row r="180" spans="9:10" x14ac:dyDescent="0.25">
      <c r="I180" s="9">
        <v>4021.72</v>
      </c>
      <c r="J180" s="9">
        <v>20.78</v>
      </c>
    </row>
    <row r="181" spans="9:10" x14ac:dyDescent="0.25">
      <c r="I181" s="9">
        <v>4042.92</v>
      </c>
      <c r="J181" s="9">
        <v>21.28</v>
      </c>
    </row>
    <row r="182" spans="9:10" x14ac:dyDescent="0.25">
      <c r="I182" s="9">
        <v>4062.97</v>
      </c>
      <c r="J182" s="9">
        <v>21.76</v>
      </c>
    </row>
    <row r="183" spans="9:10" x14ac:dyDescent="0.25">
      <c r="I183" s="9">
        <v>4081.48</v>
      </c>
      <c r="J183" s="9">
        <v>22.23</v>
      </c>
    </row>
    <row r="184" spans="9:10" x14ac:dyDescent="0.25">
      <c r="I184" s="9">
        <v>4098.45</v>
      </c>
      <c r="J184" s="9">
        <v>22.7</v>
      </c>
    </row>
    <row r="185" spans="9:10" x14ac:dyDescent="0.25">
      <c r="I185" s="9">
        <v>4113.83</v>
      </c>
      <c r="J185" s="9">
        <v>23.16</v>
      </c>
    </row>
    <row r="186" spans="9:10" x14ac:dyDescent="0.25">
      <c r="I186" s="9">
        <v>4127.72</v>
      </c>
      <c r="J186" s="9">
        <v>23.61</v>
      </c>
    </row>
    <row r="187" spans="9:10" x14ac:dyDescent="0.25">
      <c r="I187" s="9">
        <v>4140.2</v>
      </c>
      <c r="J187" s="9">
        <v>24.02</v>
      </c>
    </row>
    <row r="188" spans="9:10" x14ac:dyDescent="0.25">
      <c r="I188" s="9">
        <v>4151.3999999999996</v>
      </c>
      <c r="J188" s="9">
        <v>24.41</v>
      </c>
    </row>
    <row r="189" spans="9:10" x14ac:dyDescent="0.25">
      <c r="I189" s="9">
        <v>4161.3</v>
      </c>
      <c r="J189" s="9">
        <v>24.75</v>
      </c>
    </row>
    <row r="190" spans="9:10" x14ac:dyDescent="0.25">
      <c r="I190" s="9">
        <v>4170.32</v>
      </c>
      <c r="J190" s="9">
        <v>25.06</v>
      </c>
    </row>
    <row r="191" spans="9:10" x14ac:dyDescent="0.25">
      <c r="I191" s="9">
        <v>4179.12</v>
      </c>
      <c r="J191" s="9">
        <v>25.35</v>
      </c>
    </row>
    <row r="192" spans="9:10" x14ac:dyDescent="0.25">
      <c r="I192" s="9">
        <v>4188.54</v>
      </c>
      <c r="J192" s="9">
        <v>25.63</v>
      </c>
    </row>
    <row r="193" spans="9:10" x14ac:dyDescent="0.25">
      <c r="I193" s="9">
        <v>4198.33</v>
      </c>
      <c r="J193" s="9">
        <v>25.92</v>
      </c>
    </row>
    <row r="194" spans="9:10" x14ac:dyDescent="0.25">
      <c r="I194" s="9">
        <v>4208.0600000000004</v>
      </c>
      <c r="J194" s="9">
        <v>26.23</v>
      </c>
    </row>
    <row r="195" spans="9:10" x14ac:dyDescent="0.25">
      <c r="I195" s="9">
        <v>4217.3999999999996</v>
      </c>
      <c r="J195" s="9">
        <v>26.56</v>
      </c>
    </row>
    <row r="196" spans="9:10" x14ac:dyDescent="0.25">
      <c r="I196" s="9">
        <v>4226.0200000000004</v>
      </c>
      <c r="J196" s="9">
        <v>26.89</v>
      </c>
    </row>
    <row r="197" spans="9:10" x14ac:dyDescent="0.25">
      <c r="I197" s="9">
        <v>4233.82</v>
      </c>
      <c r="J197" s="9">
        <v>27.25</v>
      </c>
    </row>
    <row r="198" spans="9:10" x14ac:dyDescent="0.25">
      <c r="I198" s="9">
        <v>4240.8999999999996</v>
      </c>
      <c r="J198" s="9">
        <v>27.59</v>
      </c>
    </row>
    <row r="199" spans="9:10" x14ac:dyDescent="0.25">
      <c r="I199" s="9">
        <v>4247.38</v>
      </c>
      <c r="J199" s="9">
        <v>27.93</v>
      </c>
    </row>
    <row r="200" spans="9:10" x14ac:dyDescent="0.25">
      <c r="I200" s="9">
        <v>4253.8</v>
      </c>
      <c r="J200" s="9">
        <v>28.25</v>
      </c>
    </row>
    <row r="201" spans="9:10" x14ac:dyDescent="0.25">
      <c r="I201" s="9">
        <v>4259.92</v>
      </c>
      <c r="J201" s="9">
        <v>28.58</v>
      </c>
    </row>
    <row r="202" spans="9:10" x14ac:dyDescent="0.25">
      <c r="I202" s="9">
        <v>4265.49</v>
      </c>
      <c r="J202" s="9">
        <v>28.89</v>
      </c>
    </row>
    <row r="203" spans="9:10" x14ac:dyDescent="0.25">
      <c r="I203" s="9">
        <v>4270.45</v>
      </c>
      <c r="J203" s="9">
        <v>29.16</v>
      </c>
    </row>
    <row r="204" spans="9:10" x14ac:dyDescent="0.25">
      <c r="I204" s="9">
        <v>4274.83</v>
      </c>
      <c r="J204" s="9">
        <v>29.43</v>
      </c>
    </row>
    <row r="205" spans="9:10" x14ac:dyDescent="0.25">
      <c r="I205" s="9">
        <v>4278.5</v>
      </c>
      <c r="J205" s="9">
        <v>29.7</v>
      </c>
    </row>
    <row r="206" spans="9:10" x14ac:dyDescent="0.25">
      <c r="I206" s="9">
        <v>4281.29</v>
      </c>
      <c r="J206" s="9">
        <v>30</v>
      </c>
    </row>
    <row r="207" spans="9:10" x14ac:dyDescent="0.25">
      <c r="I207" s="9">
        <v>4283.3</v>
      </c>
      <c r="J207" s="9">
        <v>30.29</v>
      </c>
    </row>
    <row r="208" spans="9:10" x14ac:dyDescent="0.25">
      <c r="I208" s="9">
        <v>4284.55</v>
      </c>
      <c r="J208" s="9">
        <v>30.57</v>
      </c>
    </row>
    <row r="209" spans="9:10" x14ac:dyDescent="0.25">
      <c r="I209" s="9">
        <v>4285.26</v>
      </c>
      <c r="J209" s="9">
        <v>30.86</v>
      </c>
    </row>
    <row r="210" spans="9:10" x14ac:dyDescent="0.25">
      <c r="I210" s="9">
        <v>4285.68</v>
      </c>
      <c r="J210" s="9">
        <v>31.14</v>
      </c>
    </row>
    <row r="211" spans="9:10" x14ac:dyDescent="0.25">
      <c r="I211" s="9">
        <v>4286.1400000000003</v>
      </c>
      <c r="J211" s="9">
        <v>31.4</v>
      </c>
    </row>
    <row r="212" spans="9:10" x14ac:dyDescent="0.25">
      <c r="I212" s="9">
        <v>4286.62</v>
      </c>
      <c r="J212" s="9">
        <v>31.66</v>
      </c>
    </row>
    <row r="213" spans="9:10" x14ac:dyDescent="0.25">
      <c r="I213" s="9">
        <v>4286.91</v>
      </c>
      <c r="J213" s="9">
        <v>31.88</v>
      </c>
    </row>
    <row r="214" spans="9:10" x14ac:dyDescent="0.25">
      <c r="I214" s="9">
        <v>4286.54</v>
      </c>
      <c r="J214" s="9">
        <v>32.090000000000003</v>
      </c>
    </row>
    <row r="215" spans="9:10" x14ac:dyDescent="0.25">
      <c r="I215" s="9">
        <v>4285.1499999999996</v>
      </c>
      <c r="J215" s="9">
        <v>32.33</v>
      </c>
    </row>
    <row r="216" spans="9:10" x14ac:dyDescent="0.25">
      <c r="I216" s="9">
        <v>4282.6499999999996</v>
      </c>
      <c r="J216" s="9">
        <v>32.54</v>
      </c>
    </row>
    <row r="217" spans="9:10" x14ac:dyDescent="0.25">
      <c r="I217" s="9">
        <v>4279.12</v>
      </c>
      <c r="J217" s="9">
        <v>32.74</v>
      </c>
    </row>
    <row r="218" spans="9:10" x14ac:dyDescent="0.25">
      <c r="I218" s="9">
        <v>4274.66</v>
      </c>
      <c r="J218" s="9">
        <v>32.93</v>
      </c>
    </row>
    <row r="219" spans="9:10" x14ac:dyDescent="0.25">
      <c r="I219" s="9">
        <v>4269.3100000000004</v>
      </c>
      <c r="J219" s="9">
        <v>33.08</v>
      </c>
    </row>
    <row r="220" spans="9:10" x14ac:dyDescent="0.25">
      <c r="I220" s="9">
        <v>4263.1499999999996</v>
      </c>
      <c r="J220" s="9">
        <v>33.24</v>
      </c>
    </row>
    <row r="221" spans="9:10" x14ac:dyDescent="0.25">
      <c r="I221" s="9">
        <v>4256.0200000000004</v>
      </c>
      <c r="J221" s="9">
        <v>33.409999999999997</v>
      </c>
    </row>
    <row r="222" spans="9:10" x14ac:dyDescent="0.25">
      <c r="I222" s="9">
        <v>4247.8100000000004</v>
      </c>
      <c r="J222" s="9">
        <v>33.58</v>
      </c>
    </row>
    <row r="223" spans="9:10" x14ac:dyDescent="0.25">
      <c r="I223" s="9">
        <v>4238.7700000000004</v>
      </c>
      <c r="J223" s="9">
        <v>33.76</v>
      </c>
    </row>
    <row r="224" spans="9:10" x14ac:dyDescent="0.25">
      <c r="I224" s="9">
        <v>4229.22</v>
      </c>
      <c r="J224" s="9">
        <v>33.950000000000003</v>
      </c>
    </row>
    <row r="225" spans="9:10" x14ac:dyDescent="0.25">
      <c r="I225" s="9">
        <v>4219.2299999999996</v>
      </c>
      <c r="J225" s="9">
        <v>34.1</v>
      </c>
    </row>
    <row r="226" spans="9:10" x14ac:dyDescent="0.25">
      <c r="I226" s="9">
        <v>4208.5</v>
      </c>
      <c r="J226" s="9">
        <v>34.25</v>
      </c>
    </row>
    <row r="227" spans="9:10" x14ac:dyDescent="0.25">
      <c r="I227" s="9">
        <v>4197.03</v>
      </c>
      <c r="J227" s="9">
        <v>34.39</v>
      </c>
    </row>
    <row r="228" spans="9:10" x14ac:dyDescent="0.25">
      <c r="I228" s="9">
        <v>4184.96</v>
      </c>
      <c r="J228" s="9">
        <v>34.53</v>
      </c>
    </row>
    <row r="229" spans="9:10" x14ac:dyDescent="0.25">
      <c r="I229" s="9">
        <v>4172.2</v>
      </c>
      <c r="J229" s="9">
        <v>34.659999999999997</v>
      </c>
    </row>
    <row r="230" spans="9:10" x14ac:dyDescent="0.25">
      <c r="I230" s="9">
        <v>4158.3900000000003</v>
      </c>
      <c r="J230" s="9">
        <v>34.78</v>
      </c>
    </row>
    <row r="231" spans="9:10" x14ac:dyDescent="0.25">
      <c r="I231" s="9">
        <v>4142.9799999999996</v>
      </c>
      <c r="J231" s="9">
        <v>34.93</v>
      </c>
    </row>
    <row r="232" spans="9:10" x14ac:dyDescent="0.25">
      <c r="I232" s="9">
        <v>4126.33</v>
      </c>
      <c r="J232" s="9">
        <v>35.1</v>
      </c>
    </row>
    <row r="233" spans="9:10" x14ac:dyDescent="0.25">
      <c r="I233" s="9">
        <v>4109.1099999999997</v>
      </c>
      <c r="J233" s="9">
        <v>35.270000000000003</v>
      </c>
    </row>
    <row r="234" spans="9:10" x14ac:dyDescent="0.25">
      <c r="I234" s="9">
        <v>4092.11</v>
      </c>
      <c r="J234" s="9">
        <v>35.46</v>
      </c>
    </row>
    <row r="235" spans="9:10" x14ac:dyDescent="0.25">
      <c r="I235" s="9">
        <v>4075.98</v>
      </c>
      <c r="J235" s="9">
        <v>35.630000000000003</v>
      </c>
    </row>
    <row r="236" spans="9:10" x14ac:dyDescent="0.25">
      <c r="I236" s="9">
        <v>4060.17</v>
      </c>
      <c r="J236" s="9">
        <v>35.78</v>
      </c>
    </row>
    <row r="237" spans="9:10" x14ac:dyDescent="0.25">
      <c r="I237" s="9">
        <v>4044.06</v>
      </c>
      <c r="J237" s="9">
        <v>35.94</v>
      </c>
    </row>
    <row r="238" spans="9:10" x14ac:dyDescent="0.25">
      <c r="I238" s="9">
        <v>4027.49</v>
      </c>
      <c r="J238" s="9">
        <v>36.06</v>
      </c>
    </row>
    <row r="239" spans="9:10" x14ac:dyDescent="0.25">
      <c r="I239" s="9">
        <v>4010.31</v>
      </c>
      <c r="J239" s="9">
        <v>36.14</v>
      </c>
    </row>
    <row r="240" spans="9:10" x14ac:dyDescent="0.25">
      <c r="I240" s="9">
        <v>3992.32</v>
      </c>
      <c r="J240" s="9">
        <v>36.200000000000003</v>
      </c>
    </row>
    <row r="241" spans="9:10" x14ac:dyDescent="0.25">
      <c r="I241" s="9">
        <v>3973.36</v>
      </c>
      <c r="J241" s="9">
        <v>36.229999999999997</v>
      </c>
    </row>
    <row r="242" spans="9:10" x14ac:dyDescent="0.25">
      <c r="I242" s="9">
        <v>3953.36</v>
      </c>
      <c r="J242" s="9">
        <v>36.26</v>
      </c>
    </row>
    <row r="243" spans="9:10" x14ac:dyDescent="0.25">
      <c r="I243" s="9">
        <v>3932.51</v>
      </c>
      <c r="J243" s="9">
        <v>36.28</v>
      </c>
    </row>
    <row r="244" spans="9:10" x14ac:dyDescent="0.25">
      <c r="I244" s="9">
        <v>3910.57</v>
      </c>
      <c r="J244" s="9">
        <v>36.28</v>
      </c>
    </row>
    <row r="245" spans="9:10" x14ac:dyDescent="0.25">
      <c r="I245" s="9">
        <v>3887.09</v>
      </c>
      <c r="J245" s="9">
        <v>36.29</v>
      </c>
    </row>
    <row r="246" spans="9:10" x14ac:dyDescent="0.25">
      <c r="I246" s="9">
        <v>3861.92</v>
      </c>
      <c r="J246" s="9">
        <v>36.29</v>
      </c>
    </row>
    <row r="247" spans="9:10" x14ac:dyDescent="0.25">
      <c r="I247" s="9">
        <v>3835.07</v>
      </c>
      <c r="J247" s="9">
        <v>36.28</v>
      </c>
    </row>
    <row r="248" spans="9:10" x14ac:dyDescent="0.25">
      <c r="I248" s="9">
        <v>3806.77</v>
      </c>
      <c r="J248" s="9">
        <v>36.25</v>
      </c>
    </row>
    <row r="249" spans="9:10" x14ac:dyDescent="0.25">
      <c r="I249" s="9">
        <v>3778.57</v>
      </c>
      <c r="J249" s="9">
        <v>36.200000000000003</v>
      </c>
    </row>
    <row r="250" spans="9:10" x14ac:dyDescent="0.25">
      <c r="I250" s="9">
        <v>3750.93</v>
      </c>
      <c r="J250" s="9">
        <v>36.14</v>
      </c>
    </row>
    <row r="251" spans="9:10" x14ac:dyDescent="0.25">
      <c r="I251" s="9">
        <v>3723.41</v>
      </c>
      <c r="J251" s="9">
        <v>36.04</v>
      </c>
    </row>
    <row r="252" spans="9:10" x14ac:dyDescent="0.25">
      <c r="I252" s="9">
        <v>3695.31</v>
      </c>
      <c r="J252" s="9">
        <v>35.94</v>
      </c>
    </row>
    <row r="253" spans="9:10" x14ac:dyDescent="0.25">
      <c r="I253" s="9">
        <v>3665.98</v>
      </c>
      <c r="J253" s="9">
        <v>35.81</v>
      </c>
    </row>
    <row r="254" spans="9:10" x14ac:dyDescent="0.25">
      <c r="I254" s="9">
        <v>3635.29</v>
      </c>
      <c r="J254" s="9">
        <v>35.67</v>
      </c>
    </row>
    <row r="255" spans="9:10" x14ac:dyDescent="0.25">
      <c r="I255" s="9">
        <v>3603.1</v>
      </c>
      <c r="J255" s="9">
        <v>35.520000000000003</v>
      </c>
    </row>
    <row r="256" spans="9:10" x14ac:dyDescent="0.25">
      <c r="I256" s="9">
        <v>3569.48</v>
      </c>
      <c r="J256" s="9">
        <v>35.33</v>
      </c>
    </row>
    <row r="257" spans="9:10" x14ac:dyDescent="0.25">
      <c r="I257" s="9">
        <v>3536.1</v>
      </c>
      <c r="J257" s="9">
        <v>35.130000000000003</v>
      </c>
    </row>
    <row r="258" spans="9:10" x14ac:dyDescent="0.25">
      <c r="I258" s="9">
        <v>3503.51</v>
      </c>
      <c r="J258" s="9">
        <v>34.92</v>
      </c>
    </row>
    <row r="259" spans="9:10" x14ac:dyDescent="0.25">
      <c r="I259" s="9">
        <v>3472.07</v>
      </c>
      <c r="J259" s="9">
        <v>34.72</v>
      </c>
    </row>
    <row r="260" spans="9:10" x14ac:dyDescent="0.25">
      <c r="I260" s="9">
        <v>3441.67</v>
      </c>
      <c r="J260" s="9">
        <v>34.5</v>
      </c>
    </row>
    <row r="261" spans="9:10" x14ac:dyDescent="0.25">
      <c r="I261" s="9">
        <v>3411.63</v>
      </c>
      <c r="J261" s="9">
        <v>34.29</v>
      </c>
    </row>
    <row r="262" spans="9:10" x14ac:dyDescent="0.25">
      <c r="I262" s="9">
        <v>3381.31</v>
      </c>
      <c r="J262" s="9">
        <v>34.04</v>
      </c>
    </row>
    <row r="263" spans="9:10" x14ac:dyDescent="0.25">
      <c r="I263" s="9">
        <v>3350.68</v>
      </c>
      <c r="J263" s="9">
        <v>33.76</v>
      </c>
    </row>
    <row r="264" spans="9:10" x14ac:dyDescent="0.25">
      <c r="I264" s="9">
        <v>3321.07</v>
      </c>
      <c r="J264" s="9">
        <v>33.5</v>
      </c>
    </row>
    <row r="265" spans="9:10" x14ac:dyDescent="0.25">
      <c r="I265" s="9">
        <v>3292.74</v>
      </c>
      <c r="J265" s="9">
        <v>33.22</v>
      </c>
    </row>
    <row r="266" spans="9:10" x14ac:dyDescent="0.25">
      <c r="I266" s="9">
        <v>3265.17</v>
      </c>
      <c r="J266" s="9">
        <v>32.93</v>
      </c>
    </row>
    <row r="267" spans="9:10" x14ac:dyDescent="0.25">
      <c r="I267" s="9">
        <v>3238.02</v>
      </c>
      <c r="J267" s="9">
        <v>32.65</v>
      </c>
    </row>
    <row r="268" spans="9:10" x14ac:dyDescent="0.25">
      <c r="I268" s="9">
        <v>3211.08</v>
      </c>
      <c r="J268" s="9">
        <v>32.369999999999997</v>
      </c>
    </row>
    <row r="269" spans="9:10" x14ac:dyDescent="0.25">
      <c r="I269" s="9">
        <v>3185.05</v>
      </c>
      <c r="J269" s="9">
        <v>32.11</v>
      </c>
    </row>
    <row r="270" spans="9:10" x14ac:dyDescent="0.25">
      <c r="I270" s="9">
        <v>3159.99</v>
      </c>
      <c r="J270" s="9">
        <v>31.86</v>
      </c>
    </row>
    <row r="271" spans="9:10" x14ac:dyDescent="0.25">
      <c r="I271" s="9">
        <v>3135.38</v>
      </c>
      <c r="J271" s="9">
        <v>31.63</v>
      </c>
    </row>
    <row r="272" spans="9:10" x14ac:dyDescent="0.25">
      <c r="I272" s="9">
        <v>3110.88</v>
      </c>
      <c r="J272" s="9">
        <v>31.42</v>
      </c>
    </row>
    <row r="273" spans="9:10" x14ac:dyDescent="0.25">
      <c r="I273" s="9">
        <v>3086.38</v>
      </c>
      <c r="J273" s="9">
        <v>31.21</v>
      </c>
    </row>
    <row r="274" spans="9:10" x14ac:dyDescent="0.25">
      <c r="I274" s="9">
        <v>3061.98</v>
      </c>
      <c r="J274" s="9">
        <v>31</v>
      </c>
    </row>
    <row r="275" spans="9:10" x14ac:dyDescent="0.25">
      <c r="I275" s="9">
        <v>3037.63</v>
      </c>
      <c r="J275" s="9">
        <v>30.8</v>
      </c>
    </row>
    <row r="276" spans="9:10" x14ac:dyDescent="0.25">
      <c r="I276" s="9">
        <v>3013.87</v>
      </c>
      <c r="J276" s="9">
        <v>30.61</v>
      </c>
    </row>
    <row r="277" spans="9:10" x14ac:dyDescent="0.25">
      <c r="I277" s="9">
        <v>2991.02</v>
      </c>
      <c r="J277" s="9">
        <v>30.41</v>
      </c>
    </row>
    <row r="278" spans="9:10" x14ac:dyDescent="0.25">
      <c r="I278" s="9">
        <v>2969.53</v>
      </c>
      <c r="J278" s="9">
        <v>30.23</v>
      </c>
    </row>
    <row r="279" spans="9:10" x14ac:dyDescent="0.25">
      <c r="I279" s="9">
        <v>2949.33</v>
      </c>
      <c r="J279" s="9">
        <v>30.04</v>
      </c>
    </row>
    <row r="280" spans="9:10" x14ac:dyDescent="0.25">
      <c r="I280" s="9">
        <v>2930.46</v>
      </c>
      <c r="J280" s="9">
        <v>29.86</v>
      </c>
    </row>
    <row r="281" spans="9:10" x14ac:dyDescent="0.25">
      <c r="I281" s="9">
        <v>2912.73</v>
      </c>
      <c r="J281" s="9">
        <v>29.67</v>
      </c>
    </row>
    <row r="282" spans="9:10" x14ac:dyDescent="0.25">
      <c r="I282" s="9">
        <v>2895.88</v>
      </c>
      <c r="J282" s="9">
        <v>29.49</v>
      </c>
    </row>
    <row r="283" spans="9:10" x14ac:dyDescent="0.25">
      <c r="I283" s="9">
        <v>2879.75</v>
      </c>
      <c r="J283" s="9">
        <v>29.3</v>
      </c>
    </row>
    <row r="284" spans="9:10" x14ac:dyDescent="0.25">
      <c r="I284" s="9">
        <v>2864.18</v>
      </c>
      <c r="J284" s="9">
        <v>29.1</v>
      </c>
    </row>
    <row r="285" spans="9:10" x14ac:dyDescent="0.25">
      <c r="I285" s="9">
        <v>2849.2</v>
      </c>
      <c r="J285" s="9">
        <v>28.92</v>
      </c>
    </row>
    <row r="286" spans="9:10" x14ac:dyDescent="0.25">
      <c r="I286" s="9">
        <v>2834.85</v>
      </c>
      <c r="J286" s="9">
        <v>28.7</v>
      </c>
    </row>
    <row r="287" spans="9:10" x14ac:dyDescent="0.25">
      <c r="I287" s="9">
        <v>2820.72</v>
      </c>
      <c r="J287" s="9">
        <v>28.5</v>
      </c>
    </row>
    <row r="288" spans="9:10" x14ac:dyDescent="0.25">
      <c r="I288" s="9">
        <v>2806.69</v>
      </c>
      <c r="J288" s="9">
        <v>28.27</v>
      </c>
    </row>
    <row r="289" spans="9:10" x14ac:dyDescent="0.25">
      <c r="I289" s="9">
        <v>2793.31</v>
      </c>
      <c r="J289" s="9">
        <v>28.05</v>
      </c>
    </row>
    <row r="290" spans="9:10" x14ac:dyDescent="0.25">
      <c r="I290" s="9">
        <v>2781.11</v>
      </c>
      <c r="J290" s="9">
        <v>27.84</v>
      </c>
    </row>
    <row r="291" spans="9:10" x14ac:dyDescent="0.25">
      <c r="I291" s="9">
        <v>2770.08</v>
      </c>
      <c r="J291" s="9">
        <v>27.65</v>
      </c>
    </row>
    <row r="292" spans="9:10" x14ac:dyDescent="0.25">
      <c r="I292" s="9">
        <v>2760.17</v>
      </c>
      <c r="J292" s="9">
        <v>27.5</v>
      </c>
    </row>
    <row r="293" spans="9:10" x14ac:dyDescent="0.25">
      <c r="I293" s="9">
        <v>2751.44</v>
      </c>
      <c r="J293" s="9">
        <v>27.36</v>
      </c>
    </row>
    <row r="294" spans="9:10" x14ac:dyDescent="0.25">
      <c r="I294" s="9">
        <v>2744.08</v>
      </c>
      <c r="J294" s="9">
        <v>27.25</v>
      </c>
    </row>
    <row r="295" spans="9:10" x14ac:dyDescent="0.25">
      <c r="I295" s="9">
        <v>2737.72</v>
      </c>
      <c r="J295" s="9">
        <v>27.16</v>
      </c>
    </row>
    <row r="296" spans="9:10" x14ac:dyDescent="0.25">
      <c r="I296" s="9">
        <v>2732.09</v>
      </c>
      <c r="J296" s="9">
        <v>27.08</v>
      </c>
    </row>
    <row r="297" spans="9:10" x14ac:dyDescent="0.25">
      <c r="I297" s="9">
        <v>2727.37</v>
      </c>
      <c r="J297" s="9">
        <v>27.05</v>
      </c>
    </row>
    <row r="298" spans="9:10" x14ac:dyDescent="0.25">
      <c r="I298" s="9">
        <v>2723.42</v>
      </c>
      <c r="J298" s="9">
        <v>27.03</v>
      </c>
    </row>
    <row r="299" spans="9:10" x14ac:dyDescent="0.25">
      <c r="I299" s="9">
        <v>2720.11</v>
      </c>
      <c r="J299" s="9">
        <v>27.02</v>
      </c>
    </row>
    <row r="300" spans="9:10" x14ac:dyDescent="0.25">
      <c r="I300" s="9">
        <v>2717.21</v>
      </c>
      <c r="J300" s="9">
        <v>27.02</v>
      </c>
    </row>
    <row r="301" spans="9:10" x14ac:dyDescent="0.25">
      <c r="I301" s="9">
        <v>2714.39</v>
      </c>
      <c r="J301" s="9">
        <v>27.02</v>
      </c>
    </row>
    <row r="302" spans="9:10" x14ac:dyDescent="0.25">
      <c r="I302" s="9">
        <v>2711.23</v>
      </c>
      <c r="J302" s="9">
        <v>27</v>
      </c>
    </row>
    <row r="303" spans="9:10" x14ac:dyDescent="0.25">
      <c r="I303" s="9">
        <v>2708.3</v>
      </c>
      <c r="J303" s="9">
        <v>27</v>
      </c>
    </row>
    <row r="304" spans="9:10" x14ac:dyDescent="0.25">
      <c r="I304" s="9">
        <v>2705.98</v>
      </c>
      <c r="J304" s="9">
        <v>27.02</v>
      </c>
    </row>
    <row r="305" spans="9:10" x14ac:dyDescent="0.25">
      <c r="I305" s="9">
        <v>2704.3</v>
      </c>
      <c r="J305" s="9">
        <v>27.06</v>
      </c>
    </row>
    <row r="306" spans="9:10" x14ac:dyDescent="0.25">
      <c r="I306" s="9">
        <v>2703.26</v>
      </c>
      <c r="J306" s="9">
        <v>27.11</v>
      </c>
    </row>
    <row r="307" spans="9:10" x14ac:dyDescent="0.25">
      <c r="I307" s="9">
        <v>2703.03</v>
      </c>
      <c r="J307" s="9">
        <v>27.17</v>
      </c>
    </row>
    <row r="308" spans="9:10" x14ac:dyDescent="0.25">
      <c r="I308" s="9">
        <v>2703.88</v>
      </c>
      <c r="J308" s="9">
        <v>27.23</v>
      </c>
    </row>
    <row r="309" spans="9:10" x14ac:dyDescent="0.25">
      <c r="I309" s="9">
        <v>2705.36</v>
      </c>
      <c r="J309" s="9">
        <v>27.31</v>
      </c>
    </row>
    <row r="310" spans="9:10" x14ac:dyDescent="0.25">
      <c r="I310" s="9">
        <v>2707.18</v>
      </c>
      <c r="J310" s="9">
        <v>27.4</v>
      </c>
    </row>
    <row r="311" spans="9:10" x14ac:dyDescent="0.25">
      <c r="I311" s="9">
        <v>2709.71</v>
      </c>
      <c r="J311" s="9">
        <v>27.48</v>
      </c>
    </row>
    <row r="312" spans="9:10" x14ac:dyDescent="0.25">
      <c r="I312" s="9">
        <v>2713.57</v>
      </c>
      <c r="J312" s="9">
        <v>27.57</v>
      </c>
    </row>
    <row r="313" spans="9:10" x14ac:dyDescent="0.25">
      <c r="I313" s="9">
        <v>2718.02</v>
      </c>
      <c r="J313" s="9">
        <v>27.65</v>
      </c>
    </row>
    <row r="314" spans="9:10" x14ac:dyDescent="0.25">
      <c r="I314" s="9">
        <v>2722.72</v>
      </c>
      <c r="J314" s="9">
        <v>27.73</v>
      </c>
    </row>
    <row r="315" spans="9:10" x14ac:dyDescent="0.25">
      <c r="I315" s="9">
        <v>2727.57</v>
      </c>
      <c r="J315" s="9">
        <v>27.79</v>
      </c>
    </row>
    <row r="316" spans="9:10" x14ac:dyDescent="0.25">
      <c r="I316" s="9">
        <v>2732.2</v>
      </c>
      <c r="J316" s="9">
        <v>27.85</v>
      </c>
    </row>
    <row r="317" spans="9:10" x14ac:dyDescent="0.25">
      <c r="I317" s="9">
        <v>2736.22</v>
      </c>
      <c r="J317" s="9">
        <v>27.91</v>
      </c>
    </row>
    <row r="318" spans="9:10" x14ac:dyDescent="0.25">
      <c r="I318" s="9">
        <v>2739.36</v>
      </c>
      <c r="J318" s="9">
        <v>27.97</v>
      </c>
    </row>
    <row r="319" spans="9:10" x14ac:dyDescent="0.25">
      <c r="I319" s="9">
        <v>2741.72</v>
      </c>
      <c r="J319" s="9">
        <v>28.04</v>
      </c>
    </row>
    <row r="320" spans="9:10" x14ac:dyDescent="0.25">
      <c r="I320" s="9">
        <v>2743.24</v>
      </c>
      <c r="J320" s="9">
        <v>28.08</v>
      </c>
    </row>
    <row r="321" spans="9:10" x14ac:dyDescent="0.25">
      <c r="I321" s="9">
        <v>2743.92</v>
      </c>
      <c r="J321" s="9">
        <v>28.14</v>
      </c>
    </row>
    <row r="322" spans="9:10" x14ac:dyDescent="0.25">
      <c r="I322" s="9">
        <v>2743.66</v>
      </c>
      <c r="J322" s="9">
        <v>28.19</v>
      </c>
    </row>
    <row r="323" spans="9:10" x14ac:dyDescent="0.25">
      <c r="I323" s="9">
        <v>2742.53</v>
      </c>
      <c r="J323" s="9">
        <v>28.24</v>
      </c>
    </row>
    <row r="324" spans="9:10" x14ac:dyDescent="0.25">
      <c r="I324" s="9">
        <v>2740.65</v>
      </c>
      <c r="J324" s="9">
        <v>28.28</v>
      </c>
    </row>
    <row r="325" spans="9:10" x14ac:dyDescent="0.25">
      <c r="I325" s="9">
        <v>2737.92</v>
      </c>
      <c r="J325" s="9">
        <v>28.34</v>
      </c>
    </row>
    <row r="326" spans="9:10" x14ac:dyDescent="0.25">
      <c r="I326" s="9">
        <v>2734.36</v>
      </c>
      <c r="J326" s="9">
        <v>28.39</v>
      </c>
    </row>
    <row r="327" spans="9:10" x14ac:dyDescent="0.25">
      <c r="I327" s="9">
        <v>2729.9</v>
      </c>
      <c r="J327" s="9">
        <v>28.44</v>
      </c>
    </row>
    <row r="328" spans="9:10" x14ac:dyDescent="0.25">
      <c r="I328" s="9">
        <v>2724.88</v>
      </c>
      <c r="J328" s="9">
        <v>28.48</v>
      </c>
    </row>
    <row r="329" spans="9:10" x14ac:dyDescent="0.25">
      <c r="I329" s="9">
        <v>2719.59</v>
      </c>
      <c r="J329" s="9">
        <v>28.51</v>
      </c>
    </row>
    <row r="330" spans="9:10" x14ac:dyDescent="0.25">
      <c r="I330" s="9">
        <v>2714.37</v>
      </c>
      <c r="J330" s="9">
        <v>28.53</v>
      </c>
    </row>
    <row r="331" spans="9:10" x14ac:dyDescent="0.25">
      <c r="I331" s="9">
        <v>2709.68</v>
      </c>
      <c r="J331" s="9">
        <v>28.55</v>
      </c>
    </row>
    <row r="332" spans="9:10" x14ac:dyDescent="0.25">
      <c r="I332" s="9">
        <v>2705.98</v>
      </c>
      <c r="J332" s="9">
        <v>28.55</v>
      </c>
    </row>
    <row r="333" spans="9:10" x14ac:dyDescent="0.25">
      <c r="I333" s="9">
        <v>2703.4</v>
      </c>
      <c r="J333" s="9">
        <v>28.55</v>
      </c>
    </row>
    <row r="334" spans="9:10" x14ac:dyDescent="0.25">
      <c r="I334" s="9">
        <v>2701.66</v>
      </c>
      <c r="J334" s="9">
        <v>28.56</v>
      </c>
    </row>
    <row r="335" spans="9:10" x14ac:dyDescent="0.25">
      <c r="I335" s="9">
        <v>2700.73</v>
      </c>
      <c r="J335" s="9">
        <v>28.58</v>
      </c>
    </row>
    <row r="336" spans="9:10" x14ac:dyDescent="0.25">
      <c r="I336" s="9">
        <v>2700.67</v>
      </c>
      <c r="J336" s="9">
        <v>28.61</v>
      </c>
    </row>
    <row r="337" spans="9:10" x14ac:dyDescent="0.25">
      <c r="I337" s="9">
        <v>2701.1</v>
      </c>
      <c r="J337" s="9">
        <v>28.62</v>
      </c>
    </row>
    <row r="338" spans="9:10" x14ac:dyDescent="0.25">
      <c r="I338" s="9">
        <v>2702.12</v>
      </c>
      <c r="J338" s="9">
        <v>28.64</v>
      </c>
    </row>
    <row r="339" spans="9:10" x14ac:dyDescent="0.25">
      <c r="I339" s="9">
        <v>2704.04</v>
      </c>
      <c r="J339" s="9">
        <v>28.65</v>
      </c>
    </row>
    <row r="340" spans="9:10" x14ac:dyDescent="0.25">
      <c r="I340" s="9">
        <v>2706.91</v>
      </c>
      <c r="J340" s="9">
        <v>28.68</v>
      </c>
    </row>
    <row r="341" spans="9:10" x14ac:dyDescent="0.25">
      <c r="I341" s="9">
        <v>2711.04</v>
      </c>
      <c r="J341" s="9">
        <v>28.72</v>
      </c>
    </row>
    <row r="342" spans="9:10" x14ac:dyDescent="0.25">
      <c r="I342" s="9">
        <v>2716.57</v>
      </c>
      <c r="J342" s="9">
        <v>28.78</v>
      </c>
    </row>
    <row r="343" spans="9:10" x14ac:dyDescent="0.25">
      <c r="I343" s="9">
        <v>2723.51</v>
      </c>
      <c r="J343" s="9">
        <v>28.85</v>
      </c>
    </row>
    <row r="344" spans="9:10" x14ac:dyDescent="0.25">
      <c r="I344" s="9">
        <v>2732.2</v>
      </c>
      <c r="J344" s="9">
        <v>28.93</v>
      </c>
    </row>
    <row r="345" spans="9:10" x14ac:dyDescent="0.25">
      <c r="I345" s="9">
        <v>2742.9</v>
      </c>
      <c r="J345" s="9">
        <v>29.01</v>
      </c>
    </row>
    <row r="346" spans="9:10" x14ac:dyDescent="0.25">
      <c r="I346" s="9">
        <v>2754.12</v>
      </c>
      <c r="J346" s="9">
        <v>29.07</v>
      </c>
    </row>
    <row r="347" spans="9:10" x14ac:dyDescent="0.25">
      <c r="I347" s="9">
        <v>2765.57</v>
      </c>
      <c r="J347" s="9">
        <v>29.15</v>
      </c>
    </row>
    <row r="348" spans="9:10" x14ac:dyDescent="0.25">
      <c r="I348" s="9">
        <v>2777.34</v>
      </c>
      <c r="J348" s="9">
        <v>29.22</v>
      </c>
    </row>
    <row r="349" spans="9:10" x14ac:dyDescent="0.25">
      <c r="I349" s="9">
        <v>2788.84</v>
      </c>
      <c r="J349" s="9">
        <v>29.32</v>
      </c>
    </row>
    <row r="350" spans="9:10" x14ac:dyDescent="0.25">
      <c r="I350" s="9">
        <v>2800.55</v>
      </c>
      <c r="J350" s="9">
        <v>29.41</v>
      </c>
    </row>
    <row r="351" spans="9:10" x14ac:dyDescent="0.25">
      <c r="I351" s="9">
        <v>2813.2</v>
      </c>
      <c r="J351" s="9">
        <v>29.52</v>
      </c>
    </row>
    <row r="352" spans="9:10" x14ac:dyDescent="0.25">
      <c r="I352" s="9">
        <v>2827.23</v>
      </c>
      <c r="J352" s="9">
        <v>29.64</v>
      </c>
    </row>
    <row r="353" spans="9:10" x14ac:dyDescent="0.25">
      <c r="I353" s="9">
        <v>2841.95</v>
      </c>
      <c r="J353" s="9">
        <v>29.75</v>
      </c>
    </row>
    <row r="354" spans="9:10" x14ac:dyDescent="0.25">
      <c r="I354" s="9">
        <v>2855.76</v>
      </c>
      <c r="J354" s="9">
        <v>29.86</v>
      </c>
    </row>
    <row r="355" spans="9:10" x14ac:dyDescent="0.25">
      <c r="I355" s="9">
        <v>2867.16</v>
      </c>
      <c r="J355" s="9">
        <v>29.95</v>
      </c>
    </row>
    <row r="356" spans="9:10" x14ac:dyDescent="0.25">
      <c r="I356" s="9">
        <v>2876.67</v>
      </c>
      <c r="J356" s="9">
        <v>30.06</v>
      </c>
    </row>
    <row r="357" spans="9:10" x14ac:dyDescent="0.25">
      <c r="I357" s="9">
        <v>2885.48</v>
      </c>
      <c r="J357" s="9">
        <v>30.18</v>
      </c>
    </row>
    <row r="358" spans="9:10" x14ac:dyDescent="0.25">
      <c r="I358" s="9">
        <v>2895.66</v>
      </c>
      <c r="J358" s="9">
        <v>30.34</v>
      </c>
    </row>
    <row r="359" spans="9:10" x14ac:dyDescent="0.25">
      <c r="I359" s="9">
        <v>2907.56</v>
      </c>
      <c r="J359" s="9">
        <v>30.51</v>
      </c>
    </row>
    <row r="360" spans="9:10" x14ac:dyDescent="0.25">
      <c r="I360" s="9">
        <v>2920.81</v>
      </c>
      <c r="J360" s="9">
        <v>30.69</v>
      </c>
    </row>
    <row r="361" spans="9:10" x14ac:dyDescent="0.25">
      <c r="I361" s="9">
        <v>2935.19</v>
      </c>
      <c r="J361" s="9">
        <v>30.89</v>
      </c>
    </row>
    <row r="362" spans="9:10" x14ac:dyDescent="0.25">
      <c r="I362" s="9">
        <v>2950.01</v>
      </c>
      <c r="J362" s="9">
        <v>31.08</v>
      </c>
    </row>
    <row r="363" spans="9:10" x14ac:dyDescent="0.25">
      <c r="I363" s="9">
        <v>2964.68</v>
      </c>
      <c r="J363" s="9">
        <v>31.26</v>
      </c>
    </row>
    <row r="364" spans="9:10" x14ac:dyDescent="0.25">
      <c r="I364" s="9">
        <v>2979.35</v>
      </c>
      <c r="J364" s="9">
        <v>31.4</v>
      </c>
    </row>
    <row r="365" spans="9:10" x14ac:dyDescent="0.25">
      <c r="I365" s="9">
        <v>2995.79</v>
      </c>
      <c r="J365" s="9">
        <v>31.54</v>
      </c>
    </row>
    <row r="366" spans="9:10" x14ac:dyDescent="0.25">
      <c r="I366" s="9">
        <v>3014.3</v>
      </c>
      <c r="J366" s="9">
        <v>31.69</v>
      </c>
    </row>
    <row r="367" spans="9:10" x14ac:dyDescent="0.25">
      <c r="I367" s="9">
        <v>3035.13</v>
      </c>
      <c r="J367" s="9">
        <v>31.83</v>
      </c>
    </row>
    <row r="368" spans="9:10" x14ac:dyDescent="0.25">
      <c r="I368" s="9">
        <v>3058.08</v>
      </c>
      <c r="J368" s="9">
        <v>31.96</v>
      </c>
    </row>
    <row r="369" spans="9:10" x14ac:dyDescent="0.25">
      <c r="I369" s="9">
        <v>3078.17</v>
      </c>
      <c r="J369" s="9">
        <v>32.090000000000003</v>
      </c>
    </row>
    <row r="370" spans="9:10" x14ac:dyDescent="0.25">
      <c r="I370" s="9">
        <v>3094.86</v>
      </c>
      <c r="J370" s="9">
        <v>32.229999999999997</v>
      </c>
    </row>
    <row r="371" spans="9:10" x14ac:dyDescent="0.25">
      <c r="I371" s="9">
        <v>3108.86</v>
      </c>
      <c r="J371" s="9">
        <v>32.36</v>
      </c>
    </row>
    <row r="372" spans="9:10" x14ac:dyDescent="0.25">
      <c r="I372" s="9">
        <v>3121.23</v>
      </c>
      <c r="J372" s="9">
        <v>32.479999999999997</v>
      </c>
    </row>
    <row r="373" spans="9:10" x14ac:dyDescent="0.25">
      <c r="I373" s="9">
        <v>3132.34</v>
      </c>
      <c r="J373" s="9">
        <v>32.590000000000003</v>
      </c>
    </row>
    <row r="374" spans="9:10" x14ac:dyDescent="0.25">
      <c r="I374" s="9">
        <v>3142</v>
      </c>
      <c r="J374" s="9">
        <v>32.67</v>
      </c>
    </row>
    <row r="375" spans="9:10" x14ac:dyDescent="0.25">
      <c r="I375" s="9">
        <v>3150.49</v>
      </c>
      <c r="J375" s="9">
        <v>32.729999999999997</v>
      </c>
    </row>
    <row r="376" spans="9:10" x14ac:dyDescent="0.25">
      <c r="I376" s="9">
        <v>3159.22</v>
      </c>
      <c r="J376" s="9">
        <v>32.76</v>
      </c>
    </row>
    <row r="377" spans="9:10" x14ac:dyDescent="0.25">
      <c r="I377" s="9">
        <v>3168.88</v>
      </c>
      <c r="J377" s="9">
        <v>32.74</v>
      </c>
    </row>
    <row r="378" spans="9:10" x14ac:dyDescent="0.25">
      <c r="I378" s="9">
        <v>3180.42</v>
      </c>
      <c r="J378" s="9">
        <v>32.71</v>
      </c>
    </row>
    <row r="379" spans="9:10" x14ac:dyDescent="0.25">
      <c r="I379" s="9">
        <v>3194.46</v>
      </c>
      <c r="J379" s="9">
        <v>32.700000000000003</v>
      </c>
    </row>
    <row r="380" spans="9:10" x14ac:dyDescent="0.25">
      <c r="I380" s="9">
        <v>3211.51</v>
      </c>
      <c r="J380" s="9">
        <v>32.71</v>
      </c>
    </row>
    <row r="381" spans="9:10" x14ac:dyDescent="0.25">
      <c r="I381" s="9">
        <v>3231.88</v>
      </c>
      <c r="J381" s="9">
        <v>32.729999999999997</v>
      </c>
    </row>
    <row r="382" spans="9:10" x14ac:dyDescent="0.25">
      <c r="I382" s="9">
        <v>3255.12</v>
      </c>
      <c r="J382" s="9">
        <v>32.76</v>
      </c>
    </row>
    <row r="383" spans="9:10" x14ac:dyDescent="0.25">
      <c r="I383" s="9">
        <v>3280.56</v>
      </c>
      <c r="J383" s="9">
        <v>32.770000000000003</v>
      </c>
    </row>
    <row r="384" spans="9:10" x14ac:dyDescent="0.25">
      <c r="I384" s="9">
        <v>3307.49</v>
      </c>
      <c r="J384" s="9">
        <v>32.770000000000003</v>
      </c>
    </row>
    <row r="385" spans="9:10" x14ac:dyDescent="0.25">
      <c r="I385" s="9">
        <v>3335.12</v>
      </c>
      <c r="J385" s="9">
        <v>32.74</v>
      </c>
    </row>
    <row r="386" spans="9:10" x14ac:dyDescent="0.25">
      <c r="I386" s="9">
        <v>3363.22</v>
      </c>
      <c r="J386" s="9">
        <v>32.71</v>
      </c>
    </row>
    <row r="387" spans="9:10" x14ac:dyDescent="0.25">
      <c r="I387" s="9">
        <v>3389.81</v>
      </c>
      <c r="J387" s="9">
        <v>32.700000000000003</v>
      </c>
    </row>
    <row r="388" spans="9:10" x14ac:dyDescent="0.25">
      <c r="I388" s="9">
        <v>3412.92</v>
      </c>
      <c r="J388" s="9">
        <v>32.68</v>
      </c>
    </row>
    <row r="389" spans="9:10" x14ac:dyDescent="0.25">
      <c r="I389" s="9">
        <v>3432.03</v>
      </c>
      <c r="J389" s="9">
        <v>32.630000000000003</v>
      </c>
    </row>
    <row r="390" spans="9:10" x14ac:dyDescent="0.25">
      <c r="I390" s="9">
        <v>3447.69</v>
      </c>
      <c r="J390" s="9">
        <v>32.590000000000003</v>
      </c>
    </row>
    <row r="391" spans="9:10" x14ac:dyDescent="0.25">
      <c r="I391" s="9">
        <v>3460.94</v>
      </c>
      <c r="J391" s="9">
        <v>32.51</v>
      </c>
    </row>
    <row r="392" spans="9:10" x14ac:dyDescent="0.25">
      <c r="I392" s="9">
        <v>3473.02</v>
      </c>
      <c r="J392" s="9">
        <v>32.450000000000003</v>
      </c>
    </row>
    <row r="393" spans="9:10" x14ac:dyDescent="0.25">
      <c r="I393" s="9">
        <v>3486.94</v>
      </c>
      <c r="J393" s="9">
        <v>32.39</v>
      </c>
    </row>
    <row r="394" spans="9:10" x14ac:dyDescent="0.25">
      <c r="I394" s="9">
        <v>3503.73</v>
      </c>
      <c r="J394" s="9">
        <v>32.36</v>
      </c>
    </row>
    <row r="395" spans="9:10" x14ac:dyDescent="0.25">
      <c r="I395" s="9">
        <v>3523.51</v>
      </c>
      <c r="J395" s="9">
        <v>32.33</v>
      </c>
    </row>
    <row r="396" spans="9:10" x14ac:dyDescent="0.25">
      <c r="I396" s="9">
        <v>3546.18</v>
      </c>
      <c r="J396" s="9">
        <v>32.31</v>
      </c>
    </row>
    <row r="397" spans="9:10" x14ac:dyDescent="0.25">
      <c r="I397" s="9">
        <v>3571.47</v>
      </c>
      <c r="J397" s="9">
        <v>32.33</v>
      </c>
    </row>
    <row r="398" spans="9:10" x14ac:dyDescent="0.25">
      <c r="I398" s="9">
        <v>3598.61</v>
      </c>
      <c r="J398" s="9">
        <v>32.36</v>
      </c>
    </row>
    <row r="399" spans="9:10" x14ac:dyDescent="0.25">
      <c r="I399" s="9">
        <v>3627.93</v>
      </c>
      <c r="J399" s="9">
        <v>32.450000000000003</v>
      </c>
    </row>
    <row r="400" spans="9:10" x14ac:dyDescent="0.25">
      <c r="I400" s="9">
        <v>3659.85</v>
      </c>
      <c r="J400" s="9">
        <v>32.56</v>
      </c>
    </row>
    <row r="401" spans="9:10" x14ac:dyDescent="0.25">
      <c r="I401" s="9">
        <v>3694.77</v>
      </c>
      <c r="J401" s="9">
        <v>32.65</v>
      </c>
    </row>
    <row r="402" spans="9:10" x14ac:dyDescent="0.25">
      <c r="I402" s="9">
        <v>3731.99</v>
      </c>
      <c r="J402" s="9">
        <v>32.729999999999997</v>
      </c>
    </row>
    <row r="403" spans="9:10" x14ac:dyDescent="0.25">
      <c r="I403" s="9">
        <v>3771.1</v>
      </c>
      <c r="J403" s="9">
        <v>32.729999999999997</v>
      </c>
    </row>
    <row r="404" spans="9:10" x14ac:dyDescent="0.25">
      <c r="I404" s="9">
        <v>3812.04</v>
      </c>
      <c r="J404" s="9">
        <v>32.65</v>
      </c>
    </row>
    <row r="405" spans="9:10" x14ac:dyDescent="0.25">
      <c r="I405" s="9">
        <v>3853.67</v>
      </c>
      <c r="J405" s="9">
        <v>32.53</v>
      </c>
    </row>
    <row r="406" spans="9:10" x14ac:dyDescent="0.25">
      <c r="I406" s="9">
        <v>3893.85</v>
      </c>
      <c r="J406" s="9">
        <v>32.42</v>
      </c>
    </row>
    <row r="407" spans="9:10" x14ac:dyDescent="0.25">
      <c r="I407" s="9">
        <v>3931</v>
      </c>
      <c r="J407" s="9">
        <v>32.33</v>
      </c>
    </row>
    <row r="408" spans="9:10" x14ac:dyDescent="0.25">
      <c r="I408" s="9">
        <v>3965.86</v>
      </c>
      <c r="J408" s="9">
        <v>32.229999999999997</v>
      </c>
    </row>
    <row r="409" spans="9:10" x14ac:dyDescent="0.25">
      <c r="I409" s="9">
        <v>3999.19</v>
      </c>
      <c r="J409" s="9">
        <v>32.130000000000003</v>
      </c>
    </row>
    <row r="410" spans="9:10" x14ac:dyDescent="0.25">
      <c r="I410" s="9">
        <v>4030.79</v>
      </c>
      <c r="J410" s="9">
        <v>32</v>
      </c>
    </row>
    <row r="411" spans="9:10" x14ac:dyDescent="0.25">
      <c r="I411" s="9">
        <v>4060.2</v>
      </c>
      <c r="J411" s="9">
        <v>31.8</v>
      </c>
    </row>
    <row r="412" spans="9:10" x14ac:dyDescent="0.25">
      <c r="I412" s="9">
        <v>4086.72</v>
      </c>
      <c r="J412" s="9">
        <v>31.55</v>
      </c>
    </row>
    <row r="413" spans="9:10" x14ac:dyDescent="0.25">
      <c r="I413" s="9">
        <v>4109.7299999999996</v>
      </c>
      <c r="J413" s="9">
        <v>31.25</v>
      </c>
    </row>
    <row r="414" spans="9:10" x14ac:dyDescent="0.25">
      <c r="I414" s="9">
        <v>4129.76</v>
      </c>
      <c r="J414" s="9">
        <v>30.89</v>
      </c>
    </row>
    <row r="415" spans="9:10" x14ac:dyDescent="0.25">
      <c r="I415" s="9">
        <v>4147.08</v>
      </c>
      <c r="J415" s="9">
        <v>30.52</v>
      </c>
    </row>
    <row r="416" spans="9:10" x14ac:dyDescent="0.25">
      <c r="I416" s="9">
        <v>4162.08</v>
      </c>
      <c r="J416" s="9">
        <v>30.17</v>
      </c>
    </row>
    <row r="417" spans="9:10" x14ac:dyDescent="0.25">
      <c r="I417" s="9">
        <v>4174.63</v>
      </c>
      <c r="J417" s="9">
        <v>29.78</v>
      </c>
    </row>
    <row r="418" spans="9:10" x14ac:dyDescent="0.25">
      <c r="I418" s="9">
        <v>4184.9799999999996</v>
      </c>
      <c r="J418" s="9">
        <v>29.39</v>
      </c>
    </row>
    <row r="419" spans="9:10" x14ac:dyDescent="0.25">
      <c r="I419" s="9">
        <v>4193.05</v>
      </c>
      <c r="J419" s="9">
        <v>28.98</v>
      </c>
    </row>
    <row r="420" spans="9:10" x14ac:dyDescent="0.25">
      <c r="I420" s="9">
        <v>4199.0200000000004</v>
      </c>
      <c r="J420" s="9">
        <v>28.56</v>
      </c>
    </row>
    <row r="421" spans="9:10" x14ac:dyDescent="0.25">
      <c r="I421" s="9">
        <v>4203.1400000000003</v>
      </c>
      <c r="J421" s="9">
        <v>28.13</v>
      </c>
    </row>
    <row r="422" spans="9:10" x14ac:dyDescent="0.25">
      <c r="I422" s="9">
        <v>4205.22</v>
      </c>
      <c r="J422" s="9">
        <v>27.7</v>
      </c>
    </row>
    <row r="423" spans="9:10" x14ac:dyDescent="0.25">
      <c r="I423" s="9">
        <v>4205.2700000000004</v>
      </c>
      <c r="J423" s="9">
        <v>27.26</v>
      </c>
    </row>
    <row r="424" spans="9:10" x14ac:dyDescent="0.25">
      <c r="I424" s="9">
        <v>4203.37</v>
      </c>
      <c r="J424" s="9">
        <v>26.83</v>
      </c>
    </row>
    <row r="425" spans="9:10" x14ac:dyDescent="0.25">
      <c r="I425" s="9">
        <v>4199.95</v>
      </c>
      <c r="J425" s="9">
        <v>26.34</v>
      </c>
    </row>
    <row r="426" spans="9:10" x14ac:dyDescent="0.25">
      <c r="I426" s="9">
        <v>4194.47</v>
      </c>
      <c r="J426" s="9">
        <v>25.77</v>
      </c>
    </row>
    <row r="427" spans="9:10" x14ac:dyDescent="0.25">
      <c r="I427" s="9">
        <v>4186.46</v>
      </c>
      <c r="J427" s="9">
        <v>25.18</v>
      </c>
    </row>
    <row r="428" spans="9:10" x14ac:dyDescent="0.25">
      <c r="I428" s="9">
        <v>4175.91</v>
      </c>
      <c r="J428" s="9">
        <v>24.56</v>
      </c>
    </row>
    <row r="429" spans="9:10" x14ac:dyDescent="0.25">
      <c r="I429" s="9">
        <v>4162.75</v>
      </c>
      <c r="J429" s="9">
        <v>23.92</v>
      </c>
    </row>
    <row r="430" spans="9:10" x14ac:dyDescent="0.25">
      <c r="I430" s="9">
        <v>4146.99</v>
      </c>
      <c r="J430" s="9">
        <v>23.24</v>
      </c>
    </row>
    <row r="431" spans="9:10" x14ac:dyDescent="0.25">
      <c r="I431" s="9">
        <v>4128.54</v>
      </c>
      <c r="J431" s="9">
        <v>22.54</v>
      </c>
    </row>
    <row r="432" spans="9:10" x14ac:dyDescent="0.25">
      <c r="I432" s="9">
        <v>4107.18</v>
      </c>
      <c r="J432" s="9">
        <v>21.82</v>
      </c>
    </row>
    <row r="433" spans="9:10" x14ac:dyDescent="0.25">
      <c r="I433" s="9">
        <v>4082.29</v>
      </c>
      <c r="J433" s="9">
        <v>21.08</v>
      </c>
    </row>
    <row r="434" spans="9:10" x14ac:dyDescent="0.25">
      <c r="I434" s="9">
        <v>4053.96</v>
      </c>
      <c r="J434" s="9">
        <v>20.32</v>
      </c>
    </row>
    <row r="435" spans="9:10" x14ac:dyDescent="0.25">
      <c r="I435" s="9">
        <v>4022.55</v>
      </c>
      <c r="J435" s="9">
        <v>19.53</v>
      </c>
    </row>
    <row r="436" spans="9:10" x14ac:dyDescent="0.25">
      <c r="I436" s="9">
        <v>3987.88</v>
      </c>
      <c r="J436" s="9">
        <v>18.73</v>
      </c>
    </row>
    <row r="437" spans="9:10" x14ac:dyDescent="0.25">
      <c r="I437" s="9">
        <v>3949.97</v>
      </c>
      <c r="J437" s="9">
        <v>17.91</v>
      </c>
    </row>
    <row r="438" spans="9:10" x14ac:dyDescent="0.25">
      <c r="I438" s="9">
        <v>3908.89</v>
      </c>
      <c r="J438" s="9">
        <v>17.07</v>
      </c>
    </row>
    <row r="439" spans="9:10" x14ac:dyDescent="0.25">
      <c r="I439" s="9">
        <v>3864.36</v>
      </c>
      <c r="J439" s="9">
        <v>16.23</v>
      </c>
    </row>
    <row r="440" spans="9:10" x14ac:dyDescent="0.25">
      <c r="I440" s="9">
        <v>3816.39</v>
      </c>
      <c r="J440" s="9">
        <v>15.41</v>
      </c>
    </row>
    <row r="441" spans="9:10" x14ac:dyDescent="0.25">
      <c r="I441" s="9">
        <v>3765.14</v>
      </c>
      <c r="J441" s="9">
        <v>14.6</v>
      </c>
    </row>
    <row r="442" spans="9:10" x14ac:dyDescent="0.25">
      <c r="I442" s="9">
        <v>3710.95</v>
      </c>
      <c r="J442" s="9">
        <v>13.78</v>
      </c>
    </row>
    <row r="443" spans="9:10" x14ac:dyDescent="0.25">
      <c r="I443" s="9">
        <v>3653.79</v>
      </c>
      <c r="J443" s="9">
        <v>12.98</v>
      </c>
    </row>
    <row r="444" spans="9:10" x14ac:dyDescent="0.25">
      <c r="I444" s="9">
        <v>3593.7</v>
      </c>
      <c r="J444" s="9">
        <v>12.14</v>
      </c>
    </row>
    <row r="445" spans="9:10" x14ac:dyDescent="0.25">
      <c r="I445" s="9">
        <v>3529.99</v>
      </c>
      <c r="J445" s="9">
        <v>11.31</v>
      </c>
    </row>
    <row r="446" spans="9:10" x14ac:dyDescent="0.25">
      <c r="I446" s="9">
        <v>3463.83</v>
      </c>
      <c r="J446" s="9">
        <v>10.51</v>
      </c>
    </row>
    <row r="447" spans="9:10" x14ac:dyDescent="0.25">
      <c r="I447" s="9">
        <v>3395.27</v>
      </c>
      <c r="J447" s="9">
        <v>9.75</v>
      </c>
    </row>
    <row r="448" spans="9:10" x14ac:dyDescent="0.25">
      <c r="I448" s="9">
        <v>3324.71</v>
      </c>
      <c r="J448" s="9">
        <v>9.06</v>
      </c>
    </row>
    <row r="449" spans="9:10" x14ac:dyDescent="0.25">
      <c r="I449" s="9">
        <v>3253.01</v>
      </c>
      <c r="J449" s="9">
        <v>8.36</v>
      </c>
    </row>
    <row r="450" spans="9:10" x14ac:dyDescent="0.25">
      <c r="I450" s="9">
        <v>3180.04</v>
      </c>
      <c r="J450" s="9">
        <v>7.67</v>
      </c>
    </row>
    <row r="451" spans="9:10" x14ac:dyDescent="0.25">
      <c r="I451" s="9">
        <v>3104.45</v>
      </c>
      <c r="J451" s="9">
        <v>6.97</v>
      </c>
    </row>
    <row r="452" spans="9:10" x14ac:dyDescent="0.25">
      <c r="I452" s="9">
        <v>3026.25</v>
      </c>
      <c r="J452" s="9">
        <v>6.28</v>
      </c>
    </row>
    <row r="453" spans="9:10" x14ac:dyDescent="0.25">
      <c r="I453" s="9">
        <v>2945.16</v>
      </c>
      <c r="J453" s="9">
        <v>5.59</v>
      </c>
    </row>
    <row r="454" spans="9:10" x14ac:dyDescent="0.25">
      <c r="I454" s="9">
        <v>2861.45</v>
      </c>
      <c r="J454" s="9">
        <v>4.91</v>
      </c>
    </row>
    <row r="455" spans="9:10" x14ac:dyDescent="0.25">
      <c r="I455" s="9">
        <v>2775.62</v>
      </c>
      <c r="J455" s="9">
        <v>4.24</v>
      </c>
    </row>
    <row r="456" spans="9:10" x14ac:dyDescent="0.25">
      <c r="I456" s="9">
        <v>2688</v>
      </c>
      <c r="J456" s="9">
        <v>3.56</v>
      </c>
    </row>
    <row r="457" spans="9:10" x14ac:dyDescent="0.25">
      <c r="I457" s="9">
        <v>2598.9</v>
      </c>
      <c r="J457" s="9">
        <v>2.85</v>
      </c>
    </row>
    <row r="458" spans="9:10" x14ac:dyDescent="0.25">
      <c r="I458" s="9">
        <v>2509.17</v>
      </c>
      <c r="J458" s="9">
        <v>2.1800000000000002</v>
      </c>
    </row>
    <row r="459" spans="9:10" x14ac:dyDescent="0.25">
      <c r="I459" s="9">
        <v>2418.63</v>
      </c>
      <c r="J459" s="9">
        <v>1.51</v>
      </c>
    </row>
    <row r="460" spans="9:10" x14ac:dyDescent="0.25">
      <c r="I460" s="9">
        <v>2328.19</v>
      </c>
      <c r="J460" s="9">
        <v>0.86</v>
      </c>
    </row>
    <row r="461" spans="9:10" x14ac:dyDescent="0.25">
      <c r="I461" s="9">
        <v>2238.64</v>
      </c>
      <c r="J461" s="9">
        <v>0.23</v>
      </c>
    </row>
    <row r="462" spans="9:10" x14ac:dyDescent="0.25">
      <c r="I462" s="9">
        <v>2149.36</v>
      </c>
      <c r="J462" s="9">
        <v>-0.42</v>
      </c>
    </row>
    <row r="463" spans="9:10" x14ac:dyDescent="0.25">
      <c r="I463" s="9">
        <v>2062.1799999999998</v>
      </c>
      <c r="J463" s="9">
        <v>-1.03</v>
      </c>
    </row>
    <row r="464" spans="9:10" x14ac:dyDescent="0.25">
      <c r="I464" s="9">
        <v>1977.22</v>
      </c>
      <c r="J464" s="9">
        <v>-1.64</v>
      </c>
    </row>
    <row r="465" spans="9:10" x14ac:dyDescent="0.25">
      <c r="I465" s="9">
        <v>1894.31</v>
      </c>
      <c r="J465" s="9">
        <v>-2.25</v>
      </c>
    </row>
    <row r="466" spans="9:10" x14ac:dyDescent="0.25">
      <c r="I466" s="9">
        <v>1813.83</v>
      </c>
      <c r="J466" s="9">
        <v>-2.81</v>
      </c>
    </row>
    <row r="467" spans="9:10" x14ac:dyDescent="0.25">
      <c r="I467" s="9">
        <v>1736.09</v>
      </c>
      <c r="J467" s="9">
        <v>-3.3</v>
      </c>
    </row>
    <row r="468" spans="9:10" x14ac:dyDescent="0.25">
      <c r="I468" s="9">
        <v>1660.87</v>
      </c>
      <c r="J468" s="9">
        <v>-3.69</v>
      </c>
    </row>
    <row r="469" spans="9:10" x14ac:dyDescent="0.25">
      <c r="I469" s="9">
        <v>1588.28</v>
      </c>
      <c r="J469" s="9">
        <v>-4</v>
      </c>
    </row>
    <row r="470" spans="9:10" x14ac:dyDescent="0.25">
      <c r="I470" s="9">
        <v>1518.45</v>
      </c>
      <c r="J470" s="9">
        <v>-4.24</v>
      </c>
    </row>
    <row r="471" spans="9:10" x14ac:dyDescent="0.25">
      <c r="I471" s="9">
        <v>1451.72</v>
      </c>
      <c r="J471" s="9">
        <v>-4.47</v>
      </c>
    </row>
    <row r="472" spans="9:10" x14ac:dyDescent="0.25">
      <c r="I472" s="9">
        <v>1387.99</v>
      </c>
      <c r="J472" s="9">
        <v>-4.68</v>
      </c>
    </row>
    <row r="473" spans="9:10" x14ac:dyDescent="0.25">
      <c r="I473" s="9">
        <v>1327.35</v>
      </c>
      <c r="J473" s="9">
        <v>-4.8600000000000003</v>
      </c>
    </row>
    <row r="474" spans="9:10" x14ac:dyDescent="0.25">
      <c r="I474" s="9">
        <v>1270.03</v>
      </c>
      <c r="J474" s="9">
        <v>-5.01</v>
      </c>
    </row>
    <row r="475" spans="9:10" x14ac:dyDescent="0.25">
      <c r="I475" s="9">
        <v>1216.1500000000001</v>
      </c>
      <c r="J475" s="9">
        <v>-5.14</v>
      </c>
    </row>
    <row r="476" spans="9:10" x14ac:dyDescent="0.25">
      <c r="I476" s="9">
        <v>1165.92</v>
      </c>
      <c r="J476" s="9">
        <v>-5.23</v>
      </c>
    </row>
    <row r="477" spans="9:10" x14ac:dyDescent="0.25">
      <c r="I477" s="9">
        <v>1119.96</v>
      </c>
      <c r="J477" s="9">
        <v>-5.28</v>
      </c>
    </row>
    <row r="478" spans="9:10" x14ac:dyDescent="0.25">
      <c r="I478" s="9">
        <v>1077.93</v>
      </c>
      <c r="J478" s="9">
        <v>-5.29</v>
      </c>
    </row>
    <row r="479" spans="9:10" x14ac:dyDescent="0.25">
      <c r="I479" s="9">
        <v>1039.44</v>
      </c>
      <c r="J479" s="9">
        <v>-5.28</v>
      </c>
    </row>
    <row r="480" spans="9:10" x14ac:dyDescent="0.25">
      <c r="I480" s="9">
        <v>1004.53</v>
      </c>
      <c r="J480" s="9">
        <v>-5.23</v>
      </c>
    </row>
    <row r="481" spans="9:10" x14ac:dyDescent="0.25">
      <c r="I481" s="9">
        <v>973.16</v>
      </c>
      <c r="J481" s="9">
        <v>-5.14</v>
      </c>
    </row>
    <row r="482" spans="9:10" x14ac:dyDescent="0.25">
      <c r="I482" s="9">
        <v>944.8</v>
      </c>
      <c r="J482" s="9">
        <v>-5.03</v>
      </c>
    </row>
    <row r="483" spans="9:10" x14ac:dyDescent="0.25">
      <c r="I483" s="9">
        <v>919.17</v>
      </c>
      <c r="J483" s="9">
        <v>-4.91</v>
      </c>
    </row>
    <row r="484" spans="9:10" x14ac:dyDescent="0.25">
      <c r="I484" s="9">
        <v>895.59</v>
      </c>
      <c r="J484" s="9">
        <v>-4.75</v>
      </c>
    </row>
    <row r="485" spans="9:10" x14ac:dyDescent="0.25">
      <c r="I485" s="9">
        <v>873.66</v>
      </c>
      <c r="J485" s="9">
        <v>-4.5999999999999996</v>
      </c>
    </row>
    <row r="486" spans="9:10" x14ac:dyDescent="0.25">
      <c r="I486" s="9">
        <v>852.68</v>
      </c>
      <c r="J486" s="9">
        <v>-4.4000000000000004</v>
      </c>
    </row>
    <row r="487" spans="9:10" x14ac:dyDescent="0.25">
      <c r="I487" s="9">
        <v>832.37</v>
      </c>
      <c r="J487" s="9">
        <v>-4.21</v>
      </c>
    </row>
    <row r="488" spans="9:10" x14ac:dyDescent="0.25">
      <c r="I488" s="9">
        <v>812.64</v>
      </c>
      <c r="J488" s="9">
        <v>-4.0599999999999996</v>
      </c>
    </row>
    <row r="489" spans="9:10" x14ac:dyDescent="0.25">
      <c r="I489" s="9">
        <v>793.92</v>
      </c>
      <c r="J489" s="9">
        <v>-3.9</v>
      </c>
    </row>
    <row r="490" spans="9:10" x14ac:dyDescent="0.25">
      <c r="I490" s="9">
        <v>776.21</v>
      </c>
      <c r="J490" s="9">
        <v>-3.78</v>
      </c>
    </row>
    <row r="491" spans="9:10" x14ac:dyDescent="0.25">
      <c r="I491" s="9">
        <v>759.77</v>
      </c>
      <c r="J491" s="9">
        <v>-3.66</v>
      </c>
    </row>
    <row r="492" spans="9:10" x14ac:dyDescent="0.25">
      <c r="I492" s="9">
        <v>744.72</v>
      </c>
      <c r="J492" s="9">
        <v>-3.53</v>
      </c>
    </row>
    <row r="493" spans="9:10" x14ac:dyDescent="0.25">
      <c r="I493" s="9">
        <v>731</v>
      </c>
      <c r="J493" s="9">
        <v>-3.44</v>
      </c>
    </row>
    <row r="494" spans="9:10" x14ac:dyDescent="0.25">
      <c r="I494" s="9">
        <v>718.56</v>
      </c>
      <c r="J494" s="9">
        <v>-3.33</v>
      </c>
    </row>
    <row r="495" spans="9:10" x14ac:dyDescent="0.25">
      <c r="I495" s="9">
        <v>707.48</v>
      </c>
      <c r="J495" s="9">
        <v>-3.26</v>
      </c>
    </row>
    <row r="496" spans="9:10" x14ac:dyDescent="0.25">
      <c r="I496" s="9">
        <v>697.76</v>
      </c>
      <c r="J496" s="9">
        <v>-3.21</v>
      </c>
    </row>
    <row r="497" spans="9:10" x14ac:dyDescent="0.25">
      <c r="I497" s="9">
        <v>688.63</v>
      </c>
      <c r="J497" s="9">
        <v>-3.19</v>
      </c>
    </row>
    <row r="498" spans="9:10" x14ac:dyDescent="0.25">
      <c r="I498" s="9">
        <v>678.34</v>
      </c>
      <c r="J498" s="9">
        <v>-3.22</v>
      </c>
    </row>
    <row r="499" spans="9:10" x14ac:dyDescent="0.25">
      <c r="I499" s="9">
        <v>666.69</v>
      </c>
      <c r="J499" s="9">
        <v>-3.24</v>
      </c>
    </row>
    <row r="500" spans="9:10" x14ac:dyDescent="0.25">
      <c r="I500" s="9">
        <v>654.85</v>
      </c>
      <c r="J500" s="9">
        <v>-3.26</v>
      </c>
    </row>
    <row r="501" spans="9:10" x14ac:dyDescent="0.25">
      <c r="I501" s="9">
        <v>642.91</v>
      </c>
      <c r="J501" s="9">
        <v>-3.27</v>
      </c>
    </row>
    <row r="502" spans="9:10" x14ac:dyDescent="0.25">
      <c r="I502" s="9">
        <v>630.15</v>
      </c>
      <c r="J502" s="9">
        <v>-3.29</v>
      </c>
    </row>
    <row r="503" spans="9:10" x14ac:dyDescent="0.25">
      <c r="I503" s="9">
        <v>617.63</v>
      </c>
      <c r="J503" s="9">
        <v>-3.3</v>
      </c>
    </row>
    <row r="504" spans="9:10" x14ac:dyDescent="0.25">
      <c r="I504" s="9">
        <v>606.12</v>
      </c>
      <c r="J504" s="9">
        <v>-3.32</v>
      </c>
    </row>
    <row r="505" spans="9:10" x14ac:dyDescent="0.25">
      <c r="I505" s="9">
        <v>595.66</v>
      </c>
      <c r="J505" s="9">
        <v>-3.32</v>
      </c>
    </row>
    <row r="506" spans="9:10" x14ac:dyDescent="0.25">
      <c r="I506" s="9">
        <v>586.5</v>
      </c>
      <c r="J506" s="9">
        <v>-3.32</v>
      </c>
    </row>
    <row r="507" spans="9:10" x14ac:dyDescent="0.25">
      <c r="I507" s="9">
        <v>577.82000000000005</v>
      </c>
      <c r="J507" s="9">
        <v>-3.3</v>
      </c>
    </row>
    <row r="508" spans="9:10" x14ac:dyDescent="0.25">
      <c r="I508" s="9">
        <v>568.61</v>
      </c>
      <c r="J508" s="9">
        <v>-3.3</v>
      </c>
    </row>
    <row r="509" spans="9:10" x14ac:dyDescent="0.25">
      <c r="I509" s="9">
        <v>558.27</v>
      </c>
      <c r="J509" s="9">
        <v>-3.29</v>
      </c>
    </row>
    <row r="510" spans="9:10" x14ac:dyDescent="0.25">
      <c r="I510" s="9">
        <v>549.05999999999995</v>
      </c>
      <c r="J510" s="9">
        <v>-3.27</v>
      </c>
    </row>
    <row r="511" spans="9:10" x14ac:dyDescent="0.25">
      <c r="I511" s="9">
        <v>541.15</v>
      </c>
      <c r="J511" s="9">
        <v>-3.24</v>
      </c>
    </row>
    <row r="512" spans="9:10" x14ac:dyDescent="0.25">
      <c r="I512" s="9">
        <v>534.48</v>
      </c>
      <c r="J512" s="9">
        <v>-3.21</v>
      </c>
    </row>
    <row r="513" spans="9:10" x14ac:dyDescent="0.25">
      <c r="I513" s="9">
        <v>529.14</v>
      </c>
      <c r="J513" s="9">
        <v>-3.18</v>
      </c>
    </row>
    <row r="514" spans="9:10" x14ac:dyDescent="0.25">
      <c r="I514" s="9">
        <v>525.08000000000004</v>
      </c>
      <c r="J514" s="9">
        <v>-3.13</v>
      </c>
    </row>
    <row r="515" spans="9:10" x14ac:dyDescent="0.25">
      <c r="I515" s="9">
        <v>522.05999999999995</v>
      </c>
      <c r="J515" s="9">
        <v>-3.09</v>
      </c>
    </row>
    <row r="516" spans="9:10" x14ac:dyDescent="0.25">
      <c r="I516" s="9">
        <v>519.99</v>
      </c>
      <c r="J516" s="9">
        <v>-3.06</v>
      </c>
    </row>
    <row r="517" spans="9:10" x14ac:dyDescent="0.25">
      <c r="I517" s="9">
        <v>518.92999999999995</v>
      </c>
      <c r="J517" s="9">
        <v>-3.01</v>
      </c>
    </row>
    <row r="518" spans="9:10" x14ac:dyDescent="0.25">
      <c r="I518" s="9">
        <v>518.74</v>
      </c>
      <c r="J518" s="9">
        <v>-2.96</v>
      </c>
    </row>
    <row r="519" spans="9:10" x14ac:dyDescent="0.25">
      <c r="I519" s="9">
        <v>519.45000000000005</v>
      </c>
      <c r="J519" s="9">
        <v>-2.93</v>
      </c>
    </row>
    <row r="520" spans="9:10" x14ac:dyDescent="0.25">
      <c r="I520" s="9">
        <v>521.23</v>
      </c>
      <c r="J520" s="9">
        <v>-2.89</v>
      </c>
    </row>
    <row r="521" spans="9:10" x14ac:dyDescent="0.25">
      <c r="I521" s="9">
        <v>524.16</v>
      </c>
      <c r="J521" s="9">
        <v>-2.85</v>
      </c>
    </row>
    <row r="522" spans="9:10" x14ac:dyDescent="0.25">
      <c r="I522" s="9">
        <v>527.66</v>
      </c>
      <c r="J522" s="9">
        <v>-2.81</v>
      </c>
    </row>
    <row r="523" spans="9:10" x14ac:dyDescent="0.25">
      <c r="I523" s="9">
        <v>530.58000000000004</v>
      </c>
      <c r="J523" s="9">
        <v>-2.78</v>
      </c>
    </row>
    <row r="524" spans="9:10" x14ac:dyDescent="0.25">
      <c r="I524" s="9">
        <v>531.91999999999996</v>
      </c>
      <c r="J524" s="9">
        <v>-2.75</v>
      </c>
    </row>
    <row r="525" spans="9:10" x14ac:dyDescent="0.25">
      <c r="I525" s="9">
        <v>531.5</v>
      </c>
      <c r="J525" s="9">
        <v>-2.72</v>
      </c>
    </row>
    <row r="526" spans="9:10" x14ac:dyDescent="0.25">
      <c r="I526" s="9">
        <v>529.53</v>
      </c>
      <c r="J526" s="9">
        <v>-2.68</v>
      </c>
    </row>
    <row r="527" spans="9:10" x14ac:dyDescent="0.25">
      <c r="I527" s="9">
        <v>526.27</v>
      </c>
      <c r="J527" s="9">
        <v>-2.65</v>
      </c>
    </row>
    <row r="528" spans="9:10" x14ac:dyDescent="0.25">
      <c r="I528" s="9">
        <v>522.26</v>
      </c>
      <c r="J528" s="9">
        <v>-2.62</v>
      </c>
    </row>
    <row r="529" spans="9:10" x14ac:dyDescent="0.25">
      <c r="I529" s="9">
        <v>517.91999999999996</v>
      </c>
      <c r="J529" s="9">
        <v>-2.58</v>
      </c>
    </row>
    <row r="530" spans="9:10" x14ac:dyDescent="0.25">
      <c r="I530" s="9">
        <v>513.28</v>
      </c>
      <c r="J530" s="9">
        <v>-2.5499999999999998</v>
      </c>
    </row>
    <row r="531" spans="9:10" x14ac:dyDescent="0.25">
      <c r="I531" s="9">
        <v>507.9</v>
      </c>
      <c r="J531" s="9">
        <v>-2.5</v>
      </c>
    </row>
    <row r="532" spans="9:10" x14ac:dyDescent="0.25">
      <c r="I532" s="9">
        <v>501.51</v>
      </c>
      <c r="J532" s="9">
        <v>-2.44</v>
      </c>
    </row>
    <row r="533" spans="9:10" x14ac:dyDescent="0.25">
      <c r="I533" s="9">
        <v>494.1</v>
      </c>
      <c r="J533" s="9">
        <v>-2.36</v>
      </c>
    </row>
    <row r="534" spans="9:10" x14ac:dyDescent="0.25">
      <c r="I534" s="9">
        <v>485.89</v>
      </c>
      <c r="J534" s="9">
        <v>-2.27</v>
      </c>
    </row>
    <row r="535" spans="9:10" x14ac:dyDescent="0.25">
      <c r="I535" s="9">
        <v>476.82</v>
      </c>
      <c r="J535" s="9">
        <v>-2.19</v>
      </c>
    </row>
    <row r="536" spans="9:10" x14ac:dyDescent="0.25">
      <c r="I536" s="9">
        <v>466.8</v>
      </c>
      <c r="J536" s="9">
        <v>-2.1</v>
      </c>
    </row>
    <row r="537" spans="9:10" x14ac:dyDescent="0.25">
      <c r="I537" s="9">
        <v>455.85</v>
      </c>
      <c r="J537" s="9">
        <v>-2.02</v>
      </c>
    </row>
    <row r="538" spans="9:10" x14ac:dyDescent="0.25">
      <c r="I538" s="9">
        <v>444.35</v>
      </c>
      <c r="J538" s="9">
        <v>-1.94</v>
      </c>
    </row>
    <row r="539" spans="9:10" x14ac:dyDescent="0.25">
      <c r="I539" s="9">
        <v>432.64</v>
      </c>
      <c r="J539" s="9">
        <v>-1.88</v>
      </c>
    </row>
    <row r="540" spans="9:10" x14ac:dyDescent="0.25">
      <c r="I540" s="9">
        <v>421.53</v>
      </c>
      <c r="J540" s="9">
        <v>-1.82</v>
      </c>
    </row>
    <row r="541" spans="9:10" x14ac:dyDescent="0.25">
      <c r="I541" s="9">
        <v>411.97</v>
      </c>
      <c r="J541" s="9">
        <v>-1.73</v>
      </c>
    </row>
    <row r="542" spans="9:10" x14ac:dyDescent="0.25">
      <c r="I542" s="9">
        <v>403.91</v>
      </c>
      <c r="J542" s="9">
        <v>-1.64</v>
      </c>
    </row>
    <row r="543" spans="9:10" x14ac:dyDescent="0.25">
      <c r="I543" s="9">
        <v>397.62</v>
      </c>
      <c r="J543" s="9">
        <v>-1.56</v>
      </c>
    </row>
    <row r="544" spans="9:10" x14ac:dyDescent="0.25">
      <c r="I544" s="9">
        <v>392.94</v>
      </c>
      <c r="J544" s="9">
        <v>-1.5</v>
      </c>
    </row>
    <row r="545" spans="9:10" x14ac:dyDescent="0.25">
      <c r="I545" s="9">
        <v>389.44</v>
      </c>
      <c r="J545" s="9">
        <v>-1.43</v>
      </c>
    </row>
    <row r="546" spans="9:10" x14ac:dyDescent="0.25">
      <c r="I546" s="9">
        <v>386.71</v>
      </c>
      <c r="J546" s="9">
        <v>-1.39</v>
      </c>
    </row>
    <row r="547" spans="9:10" x14ac:dyDescent="0.25">
      <c r="I547" s="9">
        <v>385.27</v>
      </c>
      <c r="J547" s="9">
        <v>-1.33</v>
      </c>
    </row>
    <row r="548" spans="9:10" x14ac:dyDescent="0.25">
      <c r="I548" s="9">
        <v>384.59</v>
      </c>
      <c r="J548" s="9">
        <v>-1.25</v>
      </c>
    </row>
    <row r="549" spans="9:10" x14ac:dyDescent="0.25">
      <c r="I549" s="9">
        <v>384.18</v>
      </c>
      <c r="J549" s="9">
        <v>-1.19</v>
      </c>
    </row>
    <row r="550" spans="9:10" x14ac:dyDescent="0.25">
      <c r="I550" s="9">
        <v>383.41</v>
      </c>
      <c r="J550" s="9">
        <v>-1.1100000000000001</v>
      </c>
    </row>
    <row r="551" spans="9:10" x14ac:dyDescent="0.25">
      <c r="I551" s="9">
        <v>381.37</v>
      </c>
      <c r="J551" s="9">
        <v>-1.05</v>
      </c>
    </row>
    <row r="552" spans="9:10" x14ac:dyDescent="0.25">
      <c r="I552" s="9">
        <v>377.7</v>
      </c>
      <c r="J552" s="9">
        <v>-0.97</v>
      </c>
    </row>
    <row r="553" spans="9:10" x14ac:dyDescent="0.25">
      <c r="I553" s="9">
        <v>372.36</v>
      </c>
      <c r="J553" s="9">
        <v>-0.88</v>
      </c>
    </row>
    <row r="554" spans="9:10" x14ac:dyDescent="0.25">
      <c r="I554" s="9">
        <v>365.44</v>
      </c>
      <c r="J554" s="9">
        <v>-0.79</v>
      </c>
    </row>
    <row r="555" spans="9:10" x14ac:dyDescent="0.25">
      <c r="I555" s="9">
        <v>357.53</v>
      </c>
      <c r="J555" s="9">
        <v>-0.71</v>
      </c>
    </row>
    <row r="556" spans="9:10" x14ac:dyDescent="0.25">
      <c r="I556" s="9">
        <v>350.54</v>
      </c>
      <c r="J556" s="9">
        <v>-0.63</v>
      </c>
    </row>
    <row r="557" spans="9:10" x14ac:dyDescent="0.25">
      <c r="I557" s="9">
        <v>344.74</v>
      </c>
      <c r="J557" s="9">
        <v>-0.54</v>
      </c>
    </row>
    <row r="558" spans="9:10" x14ac:dyDescent="0.25">
      <c r="I558" s="9">
        <v>340.03</v>
      </c>
      <c r="J558" s="9">
        <v>-0.48</v>
      </c>
    </row>
    <row r="559" spans="9:10" x14ac:dyDescent="0.25">
      <c r="I559" s="9">
        <v>336.62</v>
      </c>
      <c r="J559" s="9">
        <v>-0.4</v>
      </c>
    </row>
    <row r="560" spans="9:10" x14ac:dyDescent="0.25">
      <c r="I560" s="9">
        <v>334.83</v>
      </c>
      <c r="J560" s="9">
        <v>-0.34</v>
      </c>
    </row>
    <row r="561" spans="9:10" x14ac:dyDescent="0.25">
      <c r="I561" s="9">
        <v>334.97</v>
      </c>
      <c r="J561" s="9">
        <v>-0.28999999999999998</v>
      </c>
    </row>
    <row r="562" spans="9:10" x14ac:dyDescent="0.25">
      <c r="I562" s="9">
        <v>336.91</v>
      </c>
      <c r="J562" s="9">
        <v>-0.25</v>
      </c>
    </row>
    <row r="563" spans="9:10" x14ac:dyDescent="0.25">
      <c r="I563" s="9">
        <v>340.09</v>
      </c>
      <c r="J563" s="9">
        <v>-0.2</v>
      </c>
    </row>
    <row r="564" spans="9:10" x14ac:dyDescent="0.25">
      <c r="I564" s="9">
        <v>342.86</v>
      </c>
      <c r="J564" s="9">
        <v>-0.15</v>
      </c>
    </row>
    <row r="565" spans="9:10" x14ac:dyDescent="0.25">
      <c r="I565" s="9">
        <v>344.27</v>
      </c>
      <c r="J565" s="9">
        <v>-0.11</v>
      </c>
    </row>
    <row r="566" spans="9:10" x14ac:dyDescent="0.25">
      <c r="I566" s="9">
        <v>344.51</v>
      </c>
      <c r="J566" s="9">
        <v>-0.08</v>
      </c>
    </row>
    <row r="567" spans="9:10" x14ac:dyDescent="0.25">
      <c r="I567" s="9">
        <v>343.52</v>
      </c>
      <c r="J567" s="9">
        <v>-0.05</v>
      </c>
    </row>
    <row r="568" spans="9:10" x14ac:dyDescent="0.25">
      <c r="I568" s="9">
        <v>341.39</v>
      </c>
      <c r="J568" s="9">
        <v>-0.03</v>
      </c>
    </row>
    <row r="569" spans="9:10" x14ac:dyDescent="0.25">
      <c r="I569" s="9">
        <v>338.33</v>
      </c>
      <c r="J569" s="9">
        <v>0</v>
      </c>
    </row>
    <row r="570" spans="9:10" x14ac:dyDescent="0.25">
      <c r="I570" s="9">
        <v>334.69</v>
      </c>
      <c r="J570" s="9">
        <v>0.02</v>
      </c>
    </row>
    <row r="571" spans="9:10" x14ac:dyDescent="0.25">
      <c r="I571" s="9">
        <v>331.56</v>
      </c>
      <c r="J571" s="9">
        <v>0.05</v>
      </c>
    </row>
    <row r="572" spans="9:10" x14ac:dyDescent="0.25">
      <c r="I572" s="9">
        <v>329.12</v>
      </c>
      <c r="J572" s="9">
        <v>0.06</v>
      </c>
    </row>
    <row r="573" spans="9:10" x14ac:dyDescent="0.25">
      <c r="I573" s="9">
        <v>327.66000000000003</v>
      </c>
      <c r="J573" s="9">
        <v>0.08</v>
      </c>
    </row>
    <row r="574" spans="9:10" x14ac:dyDescent="0.25">
      <c r="I574" s="9">
        <v>327.39</v>
      </c>
      <c r="J574" s="9">
        <v>0.09</v>
      </c>
    </row>
    <row r="575" spans="9:10" x14ac:dyDescent="0.25">
      <c r="I575" s="9">
        <v>328.4</v>
      </c>
      <c r="J575" s="9">
        <v>0.09</v>
      </c>
    </row>
    <row r="576" spans="9:10" x14ac:dyDescent="0.25">
      <c r="I576" s="9">
        <v>330.67</v>
      </c>
      <c r="J576" s="9">
        <v>0.11</v>
      </c>
    </row>
    <row r="577" spans="9:10" x14ac:dyDescent="0.25">
      <c r="I577" s="9">
        <v>333.84</v>
      </c>
      <c r="J577" s="9">
        <v>0.12</v>
      </c>
    </row>
    <row r="578" spans="9:10" x14ac:dyDescent="0.25">
      <c r="I578" s="9">
        <v>337.24</v>
      </c>
      <c r="J578" s="9">
        <v>0.14000000000000001</v>
      </c>
    </row>
    <row r="579" spans="9:10" x14ac:dyDescent="0.25">
      <c r="I579" s="9">
        <v>339.57</v>
      </c>
      <c r="J579" s="9">
        <v>0.15</v>
      </c>
    </row>
    <row r="580" spans="9:10" x14ac:dyDescent="0.25">
      <c r="I580" s="9">
        <v>340.46</v>
      </c>
      <c r="J580" s="9">
        <v>0.17</v>
      </c>
    </row>
    <row r="581" spans="9:10" x14ac:dyDescent="0.25">
      <c r="I581" s="9">
        <v>340.39</v>
      </c>
      <c r="J581" s="9">
        <v>0.17</v>
      </c>
    </row>
    <row r="582" spans="9:10" x14ac:dyDescent="0.25">
      <c r="I582" s="9">
        <v>339.85</v>
      </c>
      <c r="J582" s="9">
        <v>0.19</v>
      </c>
    </row>
    <row r="583" spans="9:10" x14ac:dyDescent="0.25">
      <c r="I583" s="9">
        <v>339.29</v>
      </c>
      <c r="J583" s="9">
        <v>0.19</v>
      </c>
    </row>
    <row r="584" spans="9:10" x14ac:dyDescent="0.25">
      <c r="I584" s="9">
        <v>339.21</v>
      </c>
      <c r="J584" s="9">
        <v>0.2</v>
      </c>
    </row>
    <row r="585" spans="9:10" x14ac:dyDescent="0.25">
      <c r="I585" s="9">
        <v>339.31</v>
      </c>
      <c r="J585" s="9">
        <v>0.2</v>
      </c>
    </row>
    <row r="586" spans="9:10" x14ac:dyDescent="0.25">
      <c r="I586" s="9">
        <v>338.67</v>
      </c>
      <c r="J586" s="9">
        <v>0.22</v>
      </c>
    </row>
    <row r="587" spans="9:10" x14ac:dyDescent="0.25">
      <c r="I587" s="9">
        <v>336.91</v>
      </c>
      <c r="J587" s="9">
        <v>0.23</v>
      </c>
    </row>
    <row r="588" spans="9:10" x14ac:dyDescent="0.25">
      <c r="I588" s="9">
        <v>333.95</v>
      </c>
      <c r="J588" s="9">
        <v>0.25</v>
      </c>
    </row>
    <row r="589" spans="9:10" x14ac:dyDescent="0.25">
      <c r="I589" s="9">
        <v>329.94</v>
      </c>
      <c r="J589" s="9">
        <v>0.25</v>
      </c>
    </row>
    <row r="590" spans="9:10" x14ac:dyDescent="0.25">
      <c r="I590" s="9">
        <v>325.02</v>
      </c>
      <c r="J590" s="9">
        <v>0.26</v>
      </c>
    </row>
    <row r="591" spans="9:10" x14ac:dyDescent="0.25">
      <c r="I591" s="9">
        <v>319.26</v>
      </c>
      <c r="J591" s="9">
        <v>0.28000000000000003</v>
      </c>
    </row>
    <row r="592" spans="9:10" x14ac:dyDescent="0.25">
      <c r="I592" s="9">
        <v>313.41000000000003</v>
      </c>
      <c r="J592" s="9">
        <v>0.28000000000000003</v>
      </c>
    </row>
    <row r="593" spans="9:10" x14ac:dyDescent="0.25">
      <c r="I593" s="9">
        <v>308.27999999999997</v>
      </c>
      <c r="J593" s="9">
        <v>0.28000000000000003</v>
      </c>
    </row>
    <row r="594" spans="9:10" x14ac:dyDescent="0.25">
      <c r="I594" s="9">
        <v>304.42</v>
      </c>
      <c r="J594" s="9">
        <v>0.26</v>
      </c>
    </row>
    <row r="595" spans="9:10" x14ac:dyDescent="0.25">
      <c r="I595" s="9">
        <v>301.7</v>
      </c>
      <c r="J595" s="9">
        <v>0.25</v>
      </c>
    </row>
    <row r="596" spans="9:10" x14ac:dyDescent="0.25">
      <c r="I596" s="9">
        <v>299.94</v>
      </c>
      <c r="J596" s="9">
        <v>0.23</v>
      </c>
    </row>
    <row r="597" spans="9:10" x14ac:dyDescent="0.25">
      <c r="I597" s="9">
        <v>298.97000000000003</v>
      </c>
      <c r="J597" s="9">
        <v>0.23</v>
      </c>
    </row>
    <row r="598" spans="9:10" x14ac:dyDescent="0.25">
      <c r="I598" s="9">
        <v>298.60000000000002</v>
      </c>
      <c r="J598" s="9">
        <v>0.22</v>
      </c>
    </row>
    <row r="599" spans="9:10" x14ac:dyDescent="0.25">
      <c r="I599" s="9">
        <v>298.54000000000002</v>
      </c>
      <c r="J599" s="9">
        <v>0.23</v>
      </c>
    </row>
    <row r="600" spans="9:10" x14ac:dyDescent="0.25">
      <c r="I600" s="9">
        <v>298.77</v>
      </c>
      <c r="J600" s="9">
        <v>0.23</v>
      </c>
    </row>
    <row r="601" spans="9:10" x14ac:dyDescent="0.25">
      <c r="I601" s="9">
        <v>299.3</v>
      </c>
      <c r="J601" s="9">
        <v>0.25</v>
      </c>
    </row>
    <row r="602" spans="9:10" x14ac:dyDescent="0.25">
      <c r="I602" s="9">
        <v>299.64</v>
      </c>
      <c r="J602" s="9">
        <v>0.25</v>
      </c>
    </row>
    <row r="603" spans="9:10" x14ac:dyDescent="0.25">
      <c r="I603" s="9">
        <v>299.48</v>
      </c>
      <c r="J603" s="9">
        <v>0.26</v>
      </c>
    </row>
    <row r="604" spans="9:10" x14ac:dyDescent="0.25">
      <c r="I604" s="9">
        <v>299.3</v>
      </c>
      <c r="J604" s="9">
        <v>0.26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62" zoomScale="85" zoomScaleNormal="85" workbookViewId="0">
      <selection activeCell="A562" sqref="A1:XFD1048576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2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2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2" x14ac:dyDescent="0.25">
      <c r="A4" s="2">
        <v>0</v>
      </c>
      <c r="B4" s="1">
        <v>0</v>
      </c>
      <c r="C4" s="1">
        <v>92.620999999999995</v>
      </c>
      <c r="D4" s="1">
        <v>-2.4624000000000001</v>
      </c>
      <c r="E4" s="1">
        <v>52.671600000000005</v>
      </c>
      <c r="F4" s="1">
        <v>-350.19</v>
      </c>
      <c r="G4" s="1">
        <v>354.13200000000001</v>
      </c>
      <c r="H4" s="1">
        <v>-6.4799999999999996E-2</v>
      </c>
      <c r="I4" s="1">
        <v>-1.512</v>
      </c>
      <c r="J4" s="1">
        <v>-1.08</v>
      </c>
      <c r="K4" s="1">
        <v>1.8684000000000001</v>
      </c>
      <c r="L4" s="1"/>
    </row>
    <row r="5" spans="1:12" x14ac:dyDescent="0.25">
      <c r="A5" s="2">
        <v>3.0000000000000001E-3</v>
      </c>
      <c r="B5" s="1">
        <v>0.16830294530154277</v>
      </c>
      <c r="C5" s="1">
        <v>92.759</v>
      </c>
      <c r="D5" s="1">
        <v>-2.4948000000000001</v>
      </c>
      <c r="E5" s="1">
        <v>52.174800000000005</v>
      </c>
      <c r="F5" s="1">
        <v>-349.5204</v>
      </c>
      <c r="G5" s="1">
        <v>353.39760000000007</v>
      </c>
      <c r="H5" s="1">
        <v>-6.4799999999999996E-2</v>
      </c>
      <c r="I5" s="1">
        <v>-1.5012000000000001</v>
      </c>
      <c r="J5" s="1">
        <v>-1.0692000000000002</v>
      </c>
      <c r="K5" s="1">
        <v>1.8360000000000001</v>
      </c>
      <c r="L5" s="1"/>
    </row>
    <row r="6" spans="1:12" x14ac:dyDescent="0.25">
      <c r="A6" s="2">
        <v>5.8999999999999999E-3</v>
      </c>
      <c r="B6" s="1">
        <v>0.33099579242636745</v>
      </c>
      <c r="C6" s="1">
        <v>92.897999999999996</v>
      </c>
      <c r="D6" s="1">
        <v>-2.5164000000000004</v>
      </c>
      <c r="E6" s="1">
        <v>51.688800000000001</v>
      </c>
      <c r="F6" s="1">
        <v>-348.90480000000002</v>
      </c>
      <c r="G6" s="1">
        <v>352.71719999999999</v>
      </c>
      <c r="H6" s="1">
        <v>-6.4799999999999996E-2</v>
      </c>
      <c r="I6" s="1">
        <v>-1.4688000000000001</v>
      </c>
      <c r="J6" s="1">
        <v>-1.0476000000000001</v>
      </c>
      <c r="K6" s="1">
        <v>1.8036000000000001</v>
      </c>
      <c r="L6" s="1"/>
    </row>
    <row r="7" spans="1:12" x14ac:dyDescent="0.25">
      <c r="A7" s="2">
        <v>8.8999999999999999E-3</v>
      </c>
      <c r="B7" s="1">
        <v>0.49929873772791022</v>
      </c>
      <c r="C7" s="1">
        <v>93.037999999999997</v>
      </c>
      <c r="D7" s="1">
        <v>-2.4624000000000001</v>
      </c>
      <c r="E7" s="1">
        <v>51.321600000000004</v>
      </c>
      <c r="F7" s="1">
        <v>-348.60239999999999</v>
      </c>
      <c r="G7" s="1">
        <v>352.3716</v>
      </c>
      <c r="H7" s="1">
        <v>-6.4799999999999996E-2</v>
      </c>
      <c r="I7" s="1">
        <v>-1.4364000000000001</v>
      </c>
      <c r="J7" s="1">
        <v>-1.0367999999999999</v>
      </c>
      <c r="K7" s="1">
        <v>1.7712000000000001</v>
      </c>
      <c r="L7" s="1"/>
    </row>
    <row r="8" spans="1:12" x14ac:dyDescent="0.25">
      <c r="A8" s="2">
        <v>1.1900000000000001E-2</v>
      </c>
      <c r="B8" s="1">
        <v>0.66760168302945311</v>
      </c>
      <c r="C8" s="1">
        <v>93.185000000000002</v>
      </c>
      <c r="D8" s="1">
        <v>-2.3652000000000002</v>
      </c>
      <c r="E8" s="1">
        <v>51.0732</v>
      </c>
      <c r="F8" s="1">
        <v>-348.44040000000001</v>
      </c>
      <c r="G8" s="1">
        <v>352.16640000000001</v>
      </c>
      <c r="H8" s="1">
        <v>-5.4000000000000006E-2</v>
      </c>
      <c r="I8" s="1">
        <v>-1.4040000000000001</v>
      </c>
      <c r="J8" s="1">
        <v>-1.0152000000000001</v>
      </c>
      <c r="K8" s="1">
        <v>1.7280000000000002</v>
      </c>
      <c r="L8" s="1"/>
    </row>
    <row r="9" spans="1:12" x14ac:dyDescent="0.25">
      <c r="A9" s="2">
        <v>1.49E-2</v>
      </c>
      <c r="B9" s="1">
        <v>0.83590462833099577</v>
      </c>
      <c r="C9" s="1">
        <v>93.346999999999994</v>
      </c>
      <c r="D9" s="1">
        <v>-2.214</v>
      </c>
      <c r="E9" s="1">
        <v>50.911200000000001</v>
      </c>
      <c r="F9" s="1">
        <v>-348.07320000000004</v>
      </c>
      <c r="G9" s="1">
        <v>351.78840000000002</v>
      </c>
      <c r="H9" s="1">
        <v>-5.4000000000000006E-2</v>
      </c>
      <c r="I9" s="1">
        <v>-1.3824000000000001</v>
      </c>
      <c r="J9" s="1">
        <v>-1.0044000000000002</v>
      </c>
      <c r="K9" s="1">
        <v>1.7172000000000003</v>
      </c>
      <c r="L9" s="1"/>
    </row>
    <row r="10" spans="1:12" x14ac:dyDescent="0.25">
      <c r="A10" s="2">
        <v>1.78E-2</v>
      </c>
      <c r="B10" s="1">
        <v>0.99859747545582045</v>
      </c>
      <c r="C10" s="1">
        <v>93.522000000000006</v>
      </c>
      <c r="D10" s="1">
        <v>-2.052</v>
      </c>
      <c r="E10" s="1">
        <v>50.727600000000002</v>
      </c>
      <c r="F10" s="1">
        <v>-347.13360000000006</v>
      </c>
      <c r="G10" s="1">
        <v>350.83800000000002</v>
      </c>
      <c r="H10" s="1">
        <v>-3.2399999999999998E-2</v>
      </c>
      <c r="I10" s="1">
        <v>-1.35</v>
      </c>
      <c r="J10" s="1">
        <v>-0.98280000000000012</v>
      </c>
      <c r="K10" s="1">
        <v>1.6848000000000001</v>
      </c>
      <c r="L10" s="1"/>
    </row>
    <row r="11" spans="1:12" x14ac:dyDescent="0.25">
      <c r="A11" s="2">
        <v>2.0799999999999999E-2</v>
      </c>
      <c r="B11" s="1">
        <v>1.1669004207573632</v>
      </c>
      <c r="C11" s="1">
        <v>93.757000000000005</v>
      </c>
      <c r="D11" s="1">
        <v>-1.8792000000000002</v>
      </c>
      <c r="E11" s="1">
        <v>50.479200000000006</v>
      </c>
      <c r="F11" s="1">
        <v>-345.52440000000001</v>
      </c>
      <c r="G11" s="1">
        <v>349.18560000000002</v>
      </c>
      <c r="H11" s="1">
        <v>-3.2399999999999998E-2</v>
      </c>
      <c r="I11" s="1">
        <v>-1.3176000000000001</v>
      </c>
      <c r="J11" s="1">
        <v>-0.96120000000000005</v>
      </c>
      <c r="K11" s="1">
        <v>1.6308</v>
      </c>
      <c r="L11" s="1"/>
    </row>
    <row r="12" spans="1:12" x14ac:dyDescent="0.25">
      <c r="A12" s="2">
        <v>2.3800000000000002E-2</v>
      </c>
      <c r="B12" s="1">
        <v>1.3352033660589062</v>
      </c>
      <c r="C12" s="1">
        <v>93.792000000000002</v>
      </c>
      <c r="D12" s="1">
        <v>-1.7280000000000002</v>
      </c>
      <c r="E12" s="1">
        <v>50.176800000000007</v>
      </c>
      <c r="F12" s="1">
        <v>-343.23480000000001</v>
      </c>
      <c r="G12" s="1">
        <v>346.8852</v>
      </c>
      <c r="H12" s="1">
        <v>-2.1600000000000001E-2</v>
      </c>
      <c r="I12" s="1">
        <v>-1.2852000000000001</v>
      </c>
      <c r="J12" s="1">
        <v>-0.92880000000000007</v>
      </c>
      <c r="K12" s="1">
        <v>1.5984</v>
      </c>
      <c r="L12" s="1"/>
    </row>
    <row r="13" spans="1:12" x14ac:dyDescent="0.25">
      <c r="A13" s="2">
        <v>2.6700000000000002E-2</v>
      </c>
      <c r="B13" s="1">
        <v>1.4978962131837308</v>
      </c>
      <c r="C13" s="1">
        <v>93.784999999999997</v>
      </c>
      <c r="D13" s="1">
        <v>-1.5876000000000001</v>
      </c>
      <c r="E13" s="1">
        <v>49.809600000000003</v>
      </c>
      <c r="F13" s="1">
        <v>-340.74</v>
      </c>
      <c r="G13" s="1">
        <v>344.35800000000006</v>
      </c>
      <c r="H13" s="1">
        <v>-3.2399999999999998E-2</v>
      </c>
      <c r="I13" s="1">
        <v>-1.2527999999999999</v>
      </c>
      <c r="J13" s="1">
        <v>-0.91800000000000004</v>
      </c>
      <c r="K13" s="1">
        <v>1.5444</v>
      </c>
    </row>
    <row r="14" spans="1:12" x14ac:dyDescent="0.25">
      <c r="A14" s="2">
        <v>2.9700000000000001E-2</v>
      </c>
      <c r="B14" s="1">
        <v>1.6661991584852736</v>
      </c>
      <c r="C14" s="1">
        <v>93.834999999999994</v>
      </c>
      <c r="D14" s="1">
        <v>-1.3824000000000001</v>
      </c>
      <c r="E14" s="1">
        <v>49.431600000000003</v>
      </c>
      <c r="F14" s="1">
        <v>-338.40719999999999</v>
      </c>
      <c r="G14" s="1">
        <v>341.99280000000005</v>
      </c>
      <c r="H14" s="1">
        <v>-3.2399999999999998E-2</v>
      </c>
      <c r="I14" s="1">
        <v>-1.2203999999999999</v>
      </c>
      <c r="J14" s="1">
        <v>-0.89639999999999997</v>
      </c>
      <c r="K14" s="1">
        <v>1.512</v>
      </c>
    </row>
    <row r="15" spans="1:12" x14ac:dyDescent="0.25">
      <c r="A15" s="2">
        <v>3.27E-2</v>
      </c>
      <c r="B15" s="1">
        <v>1.8345021037868163</v>
      </c>
      <c r="C15" s="1">
        <v>93.894000000000005</v>
      </c>
      <c r="D15" s="1">
        <v>-1.1340000000000001</v>
      </c>
      <c r="E15" s="1">
        <v>49.075200000000002</v>
      </c>
      <c r="F15" s="1">
        <v>-336.57120000000003</v>
      </c>
      <c r="G15" s="1">
        <v>340.1352</v>
      </c>
      <c r="H15" s="1">
        <v>-5.4000000000000006E-2</v>
      </c>
      <c r="I15" s="1">
        <v>-1.1880000000000002</v>
      </c>
      <c r="J15" s="1">
        <v>-0.88560000000000005</v>
      </c>
      <c r="K15" s="1">
        <v>1.4688000000000001</v>
      </c>
    </row>
    <row r="16" spans="1:12" x14ac:dyDescent="0.25">
      <c r="A16" s="2">
        <v>3.56E-2</v>
      </c>
      <c r="B16" s="1">
        <v>1.9971949509116409</v>
      </c>
      <c r="C16" s="1">
        <v>93.91</v>
      </c>
      <c r="D16" s="1">
        <v>-0.85320000000000007</v>
      </c>
      <c r="E16" s="1">
        <v>48.880800000000001</v>
      </c>
      <c r="F16" s="1">
        <v>-335.49119999999999</v>
      </c>
      <c r="G16" s="1">
        <v>339.02280000000007</v>
      </c>
      <c r="H16" s="1">
        <v>-6.4799999999999996E-2</v>
      </c>
      <c r="I16" s="1">
        <v>-1.1448</v>
      </c>
      <c r="J16" s="1">
        <v>-0.85320000000000007</v>
      </c>
      <c r="K16" s="1">
        <v>1.4364000000000001</v>
      </c>
    </row>
    <row r="17" spans="1:11" x14ac:dyDescent="0.25">
      <c r="A17" s="2">
        <v>3.8600000000000002E-2</v>
      </c>
      <c r="B17" s="1">
        <v>2.1654978962131839</v>
      </c>
      <c r="C17" s="1">
        <v>93.942999999999998</v>
      </c>
      <c r="D17" s="1">
        <v>-0.5616000000000001</v>
      </c>
      <c r="E17" s="1">
        <v>48.880800000000001</v>
      </c>
      <c r="F17" s="1">
        <v>-335.24280000000005</v>
      </c>
      <c r="G17" s="1">
        <v>338.77440000000001</v>
      </c>
      <c r="H17" s="1">
        <v>-8.6400000000000005E-2</v>
      </c>
      <c r="I17" s="1">
        <v>-1.1124000000000001</v>
      </c>
      <c r="J17" s="1">
        <v>-0.83160000000000012</v>
      </c>
      <c r="K17" s="1">
        <v>1.4040000000000001</v>
      </c>
    </row>
    <row r="18" spans="1:11" x14ac:dyDescent="0.25">
      <c r="A18" s="2">
        <v>4.1599999999999998E-2</v>
      </c>
      <c r="B18" s="1">
        <v>2.3338008415147264</v>
      </c>
      <c r="C18" s="1">
        <v>93.944000000000003</v>
      </c>
      <c r="D18" s="1">
        <v>-0.28080000000000005</v>
      </c>
      <c r="E18" s="1">
        <v>49.032000000000004</v>
      </c>
      <c r="F18" s="1">
        <v>-335.83679999999998</v>
      </c>
      <c r="G18" s="1">
        <v>339.4008</v>
      </c>
      <c r="H18" s="1">
        <v>-9.7200000000000009E-2</v>
      </c>
      <c r="I18" s="1">
        <v>-1.08</v>
      </c>
      <c r="J18" s="1">
        <v>-0.83160000000000012</v>
      </c>
      <c r="K18" s="1">
        <v>1.3716000000000002</v>
      </c>
    </row>
    <row r="19" spans="1:11" x14ac:dyDescent="0.25">
      <c r="A19" s="2">
        <v>4.4600000000000001E-2</v>
      </c>
      <c r="B19" s="1">
        <v>2.5021037868162694</v>
      </c>
      <c r="C19" s="1">
        <v>93.869</v>
      </c>
      <c r="D19" s="1">
        <v>2.1600000000000001E-2</v>
      </c>
      <c r="E19" s="1">
        <v>49.323600000000006</v>
      </c>
      <c r="F19" s="1">
        <v>-337.24080000000004</v>
      </c>
      <c r="G19" s="1">
        <v>340.82639999999998</v>
      </c>
      <c r="H19" s="1">
        <v>-0.1188</v>
      </c>
      <c r="I19" s="1">
        <v>-1.0476000000000001</v>
      </c>
      <c r="J19" s="1">
        <v>-0.82080000000000009</v>
      </c>
      <c r="K19" s="1">
        <v>1.35</v>
      </c>
    </row>
    <row r="20" spans="1:11" x14ac:dyDescent="0.25">
      <c r="A20" s="2">
        <v>4.7500000000000001E-2</v>
      </c>
      <c r="B20" s="1">
        <v>2.6647966339410938</v>
      </c>
      <c r="C20" s="1">
        <v>93.728999999999999</v>
      </c>
      <c r="D20" s="1">
        <v>0.33480000000000004</v>
      </c>
      <c r="E20" s="1">
        <v>49.723200000000006</v>
      </c>
      <c r="F20" s="1">
        <v>-339.12</v>
      </c>
      <c r="G20" s="1">
        <v>342.74880000000002</v>
      </c>
      <c r="H20" s="1">
        <v>-0.12959999999999999</v>
      </c>
      <c r="I20" s="1">
        <v>-1.0367999999999999</v>
      </c>
      <c r="J20" s="1">
        <v>-0.82080000000000009</v>
      </c>
      <c r="K20" s="1">
        <v>1.3284</v>
      </c>
    </row>
    <row r="21" spans="1:11" x14ac:dyDescent="0.25">
      <c r="A21" s="2">
        <v>5.0500000000000003E-2</v>
      </c>
      <c r="B21" s="1">
        <v>2.8330995792426368</v>
      </c>
      <c r="C21" s="1">
        <v>93.584000000000003</v>
      </c>
      <c r="D21" s="1">
        <v>0.70200000000000007</v>
      </c>
      <c r="E21" s="1">
        <v>50.241600000000005</v>
      </c>
      <c r="F21" s="1">
        <v>-341.0856</v>
      </c>
      <c r="G21" s="1">
        <v>344.76840000000004</v>
      </c>
      <c r="H21" s="1">
        <v>-0.15120000000000003</v>
      </c>
      <c r="I21" s="1">
        <v>-1.0367999999999999</v>
      </c>
      <c r="J21" s="1">
        <v>-0.82080000000000009</v>
      </c>
      <c r="K21" s="1">
        <v>1.3176000000000001</v>
      </c>
    </row>
    <row r="22" spans="1:11" x14ac:dyDescent="0.25">
      <c r="A22" s="2">
        <v>5.3499999999999999E-2</v>
      </c>
      <c r="B22" s="1">
        <v>3.0014025245441793</v>
      </c>
      <c r="C22" s="1">
        <v>93.462000000000003</v>
      </c>
      <c r="D22" s="1">
        <v>1.0367999999999999</v>
      </c>
      <c r="E22" s="1">
        <v>50.911200000000001</v>
      </c>
      <c r="F22" s="1">
        <v>-342.57600000000002</v>
      </c>
      <c r="G22" s="1">
        <v>346.35599999999999</v>
      </c>
      <c r="H22" s="1">
        <v>-0.16200000000000001</v>
      </c>
      <c r="I22" s="1">
        <v>-1.0152000000000001</v>
      </c>
      <c r="J22" s="1">
        <v>-0.82080000000000009</v>
      </c>
      <c r="K22" s="1">
        <v>1.3176000000000001</v>
      </c>
    </row>
    <row r="23" spans="1:11" x14ac:dyDescent="0.25">
      <c r="A23" s="2">
        <v>5.6399999999999999E-2</v>
      </c>
      <c r="B23" s="1">
        <v>3.1640953716690041</v>
      </c>
      <c r="C23" s="1">
        <v>93.363</v>
      </c>
      <c r="D23" s="1">
        <v>1.2852000000000001</v>
      </c>
      <c r="E23" s="1">
        <v>51.775199999999998</v>
      </c>
      <c r="F23" s="1">
        <v>-343.20240000000001</v>
      </c>
      <c r="G23" s="1">
        <v>347.10120000000001</v>
      </c>
      <c r="H23" s="1">
        <v>-0.18360000000000001</v>
      </c>
      <c r="I23" s="1">
        <v>-1.0044000000000002</v>
      </c>
      <c r="J23" s="1">
        <v>-0.82080000000000009</v>
      </c>
      <c r="K23" s="1">
        <v>1.296</v>
      </c>
    </row>
    <row r="24" spans="1:11" x14ac:dyDescent="0.25">
      <c r="A24" s="2">
        <v>5.9400000000000001E-2</v>
      </c>
      <c r="B24" s="1">
        <v>3.3323983169705471</v>
      </c>
      <c r="C24" s="1">
        <v>93.341999999999999</v>
      </c>
      <c r="D24" s="1">
        <v>1.512</v>
      </c>
      <c r="E24" s="1">
        <v>52.747200000000007</v>
      </c>
      <c r="F24" s="1">
        <v>-343.08360000000005</v>
      </c>
      <c r="G24" s="1">
        <v>347.13360000000006</v>
      </c>
      <c r="H24" s="1">
        <v>-0.18360000000000001</v>
      </c>
      <c r="I24" s="1">
        <v>-0.98280000000000012</v>
      </c>
      <c r="J24" s="1">
        <v>-0.79920000000000002</v>
      </c>
      <c r="K24" s="1">
        <v>1.2852000000000001</v>
      </c>
    </row>
    <row r="25" spans="1:11" x14ac:dyDescent="0.25">
      <c r="A25" s="2">
        <v>6.2399999999999997E-2</v>
      </c>
      <c r="B25" s="1">
        <v>3.5007012622720901</v>
      </c>
      <c r="C25" s="1">
        <v>93.224000000000004</v>
      </c>
      <c r="D25" s="1">
        <v>1.7172000000000003</v>
      </c>
      <c r="E25" s="1">
        <v>53.838000000000008</v>
      </c>
      <c r="F25" s="1">
        <v>-342.43560000000002</v>
      </c>
      <c r="G25" s="1">
        <v>346.66920000000005</v>
      </c>
      <c r="H25" s="1">
        <v>-0.20520000000000002</v>
      </c>
      <c r="I25" s="1">
        <v>-0.98280000000000012</v>
      </c>
      <c r="J25" s="1">
        <v>-0.78839999999999999</v>
      </c>
      <c r="K25" s="1">
        <v>1.2636000000000001</v>
      </c>
    </row>
    <row r="26" spans="1:11" x14ac:dyDescent="0.25">
      <c r="A26" s="2">
        <v>6.54E-2</v>
      </c>
      <c r="B26" s="1">
        <v>3.6690042075736327</v>
      </c>
      <c r="C26" s="1">
        <v>93.18</v>
      </c>
      <c r="D26" s="1">
        <v>1.9872000000000003</v>
      </c>
      <c r="E26" s="1">
        <v>55.004400000000004</v>
      </c>
      <c r="F26" s="1">
        <v>-341.33400000000006</v>
      </c>
      <c r="G26" s="1">
        <v>345.77280000000007</v>
      </c>
      <c r="H26" s="1">
        <v>-0.20520000000000002</v>
      </c>
      <c r="I26" s="1">
        <v>-0.96120000000000005</v>
      </c>
      <c r="J26" s="1">
        <v>-0.78839999999999999</v>
      </c>
      <c r="K26" s="1">
        <v>1.2636000000000001</v>
      </c>
    </row>
    <row r="27" spans="1:11" x14ac:dyDescent="0.25">
      <c r="A27" s="2">
        <v>6.83E-2</v>
      </c>
      <c r="B27" s="1">
        <v>3.8316970546984574</v>
      </c>
      <c r="C27" s="1">
        <v>93.171000000000006</v>
      </c>
      <c r="D27" s="1">
        <v>2.3652000000000002</v>
      </c>
      <c r="E27" s="1">
        <v>56.213999999999999</v>
      </c>
      <c r="F27" s="1">
        <v>-339.61680000000001</v>
      </c>
      <c r="G27" s="1">
        <v>344.2824</v>
      </c>
      <c r="H27" s="1">
        <v>-0.20520000000000002</v>
      </c>
      <c r="I27" s="1">
        <v>-0.96120000000000005</v>
      </c>
      <c r="J27" s="1">
        <v>-0.76680000000000004</v>
      </c>
      <c r="K27" s="1">
        <v>1.2527999999999999</v>
      </c>
    </row>
    <row r="28" spans="1:11" x14ac:dyDescent="0.25">
      <c r="A28" s="2">
        <v>7.1300000000000002E-2</v>
      </c>
      <c r="B28" s="1">
        <v>4</v>
      </c>
      <c r="C28" s="1">
        <v>93.034000000000006</v>
      </c>
      <c r="D28" s="1">
        <v>2.8512000000000004</v>
      </c>
      <c r="E28" s="1">
        <v>57.412799999999997</v>
      </c>
      <c r="F28" s="1">
        <v>-337.5</v>
      </c>
      <c r="G28" s="1">
        <v>342.39240000000001</v>
      </c>
      <c r="H28" s="1">
        <v>-0.21600000000000003</v>
      </c>
      <c r="I28" s="1">
        <v>-0.96120000000000005</v>
      </c>
      <c r="J28" s="1">
        <v>-0.74519999999999997</v>
      </c>
      <c r="K28" s="1">
        <v>1.2312000000000001</v>
      </c>
    </row>
    <row r="29" spans="1:11" x14ac:dyDescent="0.25">
      <c r="A29" s="2">
        <v>7.4300000000000005E-2</v>
      </c>
      <c r="B29" s="1">
        <v>4.1683029453015434</v>
      </c>
      <c r="C29" s="1">
        <v>92.832999999999998</v>
      </c>
      <c r="D29" s="1">
        <v>3.2616000000000001</v>
      </c>
      <c r="E29" s="1">
        <v>58.59</v>
      </c>
      <c r="F29" s="1">
        <v>-335.12400000000002</v>
      </c>
      <c r="G29" s="1">
        <v>340.25400000000002</v>
      </c>
      <c r="H29" s="1">
        <v>-0.23760000000000001</v>
      </c>
      <c r="I29" s="1">
        <v>-0.96120000000000005</v>
      </c>
      <c r="J29" s="1">
        <v>-0.73440000000000005</v>
      </c>
      <c r="K29" s="1">
        <v>1.2312000000000001</v>
      </c>
    </row>
    <row r="30" spans="1:11" x14ac:dyDescent="0.25">
      <c r="A30" s="2">
        <v>7.7200000000000005E-2</v>
      </c>
      <c r="B30" s="1">
        <v>4.3309957924263678</v>
      </c>
      <c r="C30" s="1">
        <v>92.656000000000006</v>
      </c>
      <c r="D30" s="1">
        <v>3.6180000000000003</v>
      </c>
      <c r="E30" s="1">
        <v>59.756399999999999</v>
      </c>
      <c r="F30" s="1">
        <v>-332.98560000000003</v>
      </c>
      <c r="G30" s="1">
        <v>338.35320000000007</v>
      </c>
      <c r="H30" s="1">
        <v>-0.24840000000000004</v>
      </c>
      <c r="I30" s="1">
        <v>-0.96120000000000005</v>
      </c>
      <c r="J30" s="1">
        <v>-0.7128000000000001</v>
      </c>
      <c r="K30" s="1">
        <v>1.2203999999999999</v>
      </c>
    </row>
    <row r="31" spans="1:11" x14ac:dyDescent="0.25">
      <c r="A31" s="2">
        <v>8.0199999999999994E-2</v>
      </c>
      <c r="B31" s="1">
        <v>4.4992987377279103</v>
      </c>
      <c r="C31" s="1">
        <v>92.441999999999993</v>
      </c>
      <c r="D31" s="1">
        <v>3.8988</v>
      </c>
      <c r="E31" s="1">
        <v>60.9876</v>
      </c>
      <c r="F31" s="1">
        <v>-331.7004</v>
      </c>
      <c r="G31" s="1">
        <v>337.31639999999999</v>
      </c>
      <c r="H31" s="1">
        <v>-0.28080000000000005</v>
      </c>
      <c r="I31" s="1">
        <v>-0.96120000000000005</v>
      </c>
      <c r="J31" s="1">
        <v>-0.70200000000000007</v>
      </c>
      <c r="K31" s="1">
        <v>1.2203999999999999</v>
      </c>
    </row>
    <row r="32" spans="1:11" x14ac:dyDescent="0.25">
      <c r="A32" s="2">
        <v>8.3199999999999996E-2</v>
      </c>
      <c r="B32" s="1">
        <v>4.6676016830294529</v>
      </c>
      <c r="C32" s="1">
        <v>92.248999999999995</v>
      </c>
      <c r="D32" s="1">
        <v>4.1471999999999998</v>
      </c>
      <c r="E32" s="1">
        <v>62.445600000000006</v>
      </c>
      <c r="F32" s="1">
        <v>-331.452</v>
      </c>
      <c r="G32" s="1">
        <v>337.33800000000002</v>
      </c>
      <c r="H32" s="1">
        <v>-0.30240000000000006</v>
      </c>
      <c r="I32" s="1">
        <v>-0.96120000000000005</v>
      </c>
      <c r="J32" s="1">
        <v>-0.70200000000000007</v>
      </c>
      <c r="K32" s="1">
        <v>1.2312000000000001</v>
      </c>
    </row>
    <row r="33" spans="1:11" x14ac:dyDescent="0.25">
      <c r="A33" s="2">
        <v>8.6199999999999999E-2</v>
      </c>
      <c r="B33" s="1">
        <v>4.8359046283309954</v>
      </c>
      <c r="C33" s="1">
        <v>92.04</v>
      </c>
      <c r="D33" s="1">
        <v>4.3632</v>
      </c>
      <c r="E33" s="1">
        <v>64.22760000000001</v>
      </c>
      <c r="F33" s="1">
        <v>-332.11080000000004</v>
      </c>
      <c r="G33" s="1">
        <v>338.32080000000002</v>
      </c>
      <c r="H33" s="1">
        <v>-0.33480000000000004</v>
      </c>
      <c r="I33" s="1">
        <v>-0.96120000000000005</v>
      </c>
      <c r="J33" s="1">
        <v>-0.70200000000000007</v>
      </c>
      <c r="K33" s="1">
        <v>1.2527999999999999</v>
      </c>
    </row>
    <row r="34" spans="1:11" x14ac:dyDescent="0.25">
      <c r="A34" s="2">
        <v>8.9099999999999999E-2</v>
      </c>
      <c r="B34" s="1">
        <v>4.9985974754558207</v>
      </c>
      <c r="C34" s="1">
        <v>91.808000000000007</v>
      </c>
      <c r="D34" s="1">
        <v>4.6116000000000001</v>
      </c>
      <c r="E34" s="1">
        <v>66.25800000000001</v>
      </c>
      <c r="F34" s="1">
        <v>-333.49320000000006</v>
      </c>
      <c r="G34" s="1">
        <v>340.07040000000001</v>
      </c>
      <c r="H34" s="1">
        <v>-0.36720000000000003</v>
      </c>
      <c r="I34" s="1">
        <v>-0.98280000000000012</v>
      </c>
      <c r="J34" s="1">
        <v>-0.70200000000000007</v>
      </c>
      <c r="K34" s="1">
        <v>1.2636000000000001</v>
      </c>
    </row>
    <row r="35" spans="1:11" x14ac:dyDescent="0.25">
      <c r="A35" s="2">
        <v>9.2100000000000001E-2</v>
      </c>
      <c r="B35" s="1">
        <v>5.1669004207573632</v>
      </c>
      <c r="C35" s="1">
        <v>91.585999999999999</v>
      </c>
      <c r="D35" s="1">
        <v>4.8708</v>
      </c>
      <c r="E35" s="1">
        <v>68.52600000000001</v>
      </c>
      <c r="F35" s="1">
        <v>-335.52360000000004</v>
      </c>
      <c r="G35" s="1">
        <v>342.52199999999999</v>
      </c>
      <c r="H35" s="1">
        <v>-0.39960000000000001</v>
      </c>
      <c r="I35" s="1">
        <v>-1.0152000000000001</v>
      </c>
      <c r="J35" s="1">
        <v>-0.70200000000000007</v>
      </c>
      <c r="K35" s="1">
        <v>1.296</v>
      </c>
    </row>
    <row r="36" spans="1:11" x14ac:dyDescent="0.25">
      <c r="A36" s="2">
        <v>9.5100000000000004E-2</v>
      </c>
      <c r="B36" s="1">
        <v>5.3352033660589067</v>
      </c>
      <c r="C36" s="1">
        <v>91.36</v>
      </c>
      <c r="D36" s="1">
        <v>5.0975999999999999</v>
      </c>
      <c r="E36" s="1">
        <v>70.923600000000008</v>
      </c>
      <c r="F36" s="1">
        <v>-338.1696</v>
      </c>
      <c r="G36" s="1">
        <v>345.6</v>
      </c>
      <c r="H36" s="1">
        <v>-0.4536</v>
      </c>
      <c r="I36" s="1">
        <v>-1.0367999999999999</v>
      </c>
      <c r="J36" s="1">
        <v>-0.7128000000000001</v>
      </c>
      <c r="K36" s="1">
        <v>1.3284</v>
      </c>
    </row>
    <row r="37" spans="1:11" x14ac:dyDescent="0.25">
      <c r="A37" s="2">
        <v>9.8000000000000004E-2</v>
      </c>
      <c r="B37" s="1">
        <v>5.497896213183731</v>
      </c>
      <c r="C37" s="1">
        <v>91.135000000000005</v>
      </c>
      <c r="D37" s="1">
        <v>5.3352000000000004</v>
      </c>
      <c r="E37" s="1">
        <v>73.321200000000005</v>
      </c>
      <c r="F37" s="1">
        <v>-341.51760000000007</v>
      </c>
      <c r="G37" s="1">
        <v>349.36920000000003</v>
      </c>
      <c r="H37" s="1">
        <v>-0.49680000000000007</v>
      </c>
      <c r="I37" s="1">
        <v>-1.0476000000000001</v>
      </c>
      <c r="J37" s="1">
        <v>-0.73440000000000005</v>
      </c>
      <c r="K37" s="1">
        <v>1.3824000000000001</v>
      </c>
    </row>
    <row r="38" spans="1:11" x14ac:dyDescent="0.25">
      <c r="A38" s="2">
        <v>0.10100000000000001</v>
      </c>
      <c r="B38" s="1">
        <v>5.6661991584852736</v>
      </c>
      <c r="C38" s="1">
        <v>90.878</v>
      </c>
      <c r="D38" s="1">
        <v>5.5620000000000012</v>
      </c>
      <c r="E38" s="1">
        <v>75.653999999999996</v>
      </c>
      <c r="F38" s="1">
        <v>-345.75119999999998</v>
      </c>
      <c r="G38" s="1">
        <v>354.00239999999997</v>
      </c>
      <c r="H38" s="1">
        <v>-0.55080000000000007</v>
      </c>
      <c r="I38" s="1">
        <v>-1.08</v>
      </c>
      <c r="J38" s="1">
        <v>-0.74519999999999997</v>
      </c>
      <c r="K38" s="1">
        <v>1.4364000000000001</v>
      </c>
    </row>
    <row r="39" spans="1:11" x14ac:dyDescent="0.25">
      <c r="A39" s="2">
        <v>0.104</v>
      </c>
      <c r="B39" s="1">
        <v>5.8345021037868161</v>
      </c>
      <c r="C39" s="1">
        <v>90.55</v>
      </c>
      <c r="D39" s="1">
        <v>5.8212000000000002</v>
      </c>
      <c r="E39" s="1">
        <v>78.094800000000006</v>
      </c>
      <c r="F39" s="1">
        <v>-350.84880000000004</v>
      </c>
      <c r="G39" s="1">
        <v>359.49960000000004</v>
      </c>
      <c r="H39" s="1">
        <v>-0.61560000000000004</v>
      </c>
      <c r="I39" s="1">
        <v>-1.1124000000000001</v>
      </c>
      <c r="J39" s="1">
        <v>-0.76680000000000004</v>
      </c>
      <c r="K39" s="1">
        <v>1.5012000000000001</v>
      </c>
    </row>
    <row r="40" spans="1:11" x14ac:dyDescent="0.25">
      <c r="A40" s="2">
        <v>0.1069</v>
      </c>
      <c r="B40" s="1">
        <v>5.9971949509116405</v>
      </c>
      <c r="C40" s="1">
        <v>90.218999999999994</v>
      </c>
      <c r="D40" s="1">
        <v>6.1128000000000009</v>
      </c>
      <c r="E40" s="1">
        <v>80.567999999999998</v>
      </c>
      <c r="F40" s="1">
        <v>-356.64840000000004</v>
      </c>
      <c r="G40" s="1">
        <v>365.72040000000004</v>
      </c>
      <c r="H40" s="1">
        <v>-0.70200000000000007</v>
      </c>
      <c r="I40" s="1">
        <v>-1.1664000000000001</v>
      </c>
      <c r="J40" s="1">
        <v>-0.79920000000000002</v>
      </c>
      <c r="K40" s="1">
        <v>1.5876000000000001</v>
      </c>
    </row>
    <row r="41" spans="1:11" x14ac:dyDescent="0.25">
      <c r="A41" s="2">
        <v>0.1099</v>
      </c>
      <c r="B41" s="1">
        <v>6.1654978962131839</v>
      </c>
      <c r="C41" s="1">
        <v>89.882999999999996</v>
      </c>
      <c r="D41" s="1">
        <v>6.4368000000000007</v>
      </c>
      <c r="E41" s="1">
        <v>83.106000000000009</v>
      </c>
      <c r="F41" s="1">
        <v>-363.2364</v>
      </c>
      <c r="G41" s="1">
        <v>372.68639999999999</v>
      </c>
      <c r="H41" s="1">
        <v>-0.76680000000000004</v>
      </c>
      <c r="I41" s="1">
        <v>-1.1988000000000001</v>
      </c>
      <c r="J41" s="1">
        <v>-0.83160000000000012</v>
      </c>
      <c r="K41" s="1">
        <v>1.6524000000000001</v>
      </c>
    </row>
    <row r="42" spans="1:11" x14ac:dyDescent="0.25">
      <c r="A42" s="2">
        <v>0.1129</v>
      </c>
      <c r="B42" s="1">
        <v>6.3338008415147264</v>
      </c>
      <c r="C42" s="1">
        <v>89.498000000000005</v>
      </c>
      <c r="D42" s="1">
        <v>6.8148</v>
      </c>
      <c r="E42" s="1">
        <v>85.806000000000012</v>
      </c>
      <c r="F42" s="1">
        <v>-370.42920000000004</v>
      </c>
      <c r="G42" s="1">
        <v>380.31119999999999</v>
      </c>
      <c r="H42" s="1">
        <v>-0.83160000000000012</v>
      </c>
      <c r="I42" s="1">
        <v>-1.2527999999999999</v>
      </c>
      <c r="J42" s="1">
        <v>-0.8640000000000001</v>
      </c>
      <c r="K42" s="1">
        <v>1.7280000000000002</v>
      </c>
    </row>
    <row r="43" spans="1:11" x14ac:dyDescent="0.25">
      <c r="A43" s="2">
        <v>0.1159</v>
      </c>
      <c r="B43" s="1">
        <v>6.5021037868162699</v>
      </c>
      <c r="C43" s="1">
        <v>89.132999999999996</v>
      </c>
      <c r="D43" s="1">
        <v>7.1496000000000004</v>
      </c>
      <c r="E43" s="1">
        <v>88.668000000000006</v>
      </c>
      <c r="F43" s="1">
        <v>-377.81639999999999</v>
      </c>
      <c r="G43" s="1">
        <v>388.15199999999999</v>
      </c>
      <c r="H43" s="1">
        <v>-0.89639999999999997</v>
      </c>
      <c r="I43" s="1">
        <v>-1.2852000000000001</v>
      </c>
      <c r="J43" s="1">
        <v>-0.89639999999999997</v>
      </c>
      <c r="K43" s="1">
        <v>1.8036000000000001</v>
      </c>
    </row>
    <row r="44" spans="1:11" x14ac:dyDescent="0.25">
      <c r="A44" s="2">
        <v>0.1188</v>
      </c>
      <c r="B44" s="1">
        <v>6.6647966339410942</v>
      </c>
      <c r="C44" s="1">
        <v>88.766999999999996</v>
      </c>
      <c r="D44" s="1">
        <v>7.4196000000000009</v>
      </c>
      <c r="E44" s="1">
        <v>91.540800000000019</v>
      </c>
      <c r="F44" s="1">
        <v>-384.81480000000005</v>
      </c>
      <c r="G44" s="1">
        <v>395.62560000000002</v>
      </c>
      <c r="H44" s="1">
        <v>-0.95040000000000002</v>
      </c>
      <c r="I44" s="1">
        <v>-1.3176000000000001</v>
      </c>
      <c r="J44" s="1">
        <v>-0.91800000000000004</v>
      </c>
      <c r="K44" s="1">
        <v>1.8792000000000002</v>
      </c>
    </row>
    <row r="45" spans="1:11" x14ac:dyDescent="0.25">
      <c r="A45" s="2">
        <v>0.12180000000000001</v>
      </c>
      <c r="B45" s="1">
        <v>6.8330995792426368</v>
      </c>
      <c r="C45" s="1">
        <v>88.393000000000001</v>
      </c>
      <c r="D45" s="1">
        <v>7.5815999999999999</v>
      </c>
      <c r="E45" s="1">
        <v>94.219200000000001</v>
      </c>
      <c r="F45" s="1">
        <v>-391.03560000000004</v>
      </c>
      <c r="G45" s="1">
        <v>402.31080000000003</v>
      </c>
      <c r="H45" s="1">
        <v>-1.0152000000000001</v>
      </c>
      <c r="I45" s="1">
        <v>-1.35</v>
      </c>
      <c r="J45" s="1">
        <v>-0.95040000000000002</v>
      </c>
      <c r="K45" s="1">
        <v>1.9332000000000003</v>
      </c>
    </row>
    <row r="46" spans="1:11" x14ac:dyDescent="0.25">
      <c r="A46" s="2">
        <v>0.12479999999999999</v>
      </c>
      <c r="B46" s="1">
        <v>7.0014025245441802</v>
      </c>
      <c r="C46" s="1">
        <v>88.049000000000007</v>
      </c>
      <c r="D46" s="1">
        <v>7.7004000000000001</v>
      </c>
      <c r="E46" s="1">
        <v>96.584400000000016</v>
      </c>
      <c r="F46" s="1">
        <v>-396.79199999999997</v>
      </c>
      <c r="G46" s="1">
        <v>408.46679999999998</v>
      </c>
      <c r="H46" s="1">
        <v>-1.0692000000000002</v>
      </c>
      <c r="I46" s="1">
        <v>-1.3824000000000001</v>
      </c>
      <c r="J46" s="1">
        <v>-0.96120000000000005</v>
      </c>
      <c r="K46" s="1">
        <v>1.9980000000000002</v>
      </c>
    </row>
    <row r="47" spans="1:11" x14ac:dyDescent="0.25">
      <c r="A47" s="2">
        <v>0.12770000000000001</v>
      </c>
      <c r="B47" s="1">
        <v>7.1640953716690046</v>
      </c>
      <c r="C47" s="1">
        <v>87.695999999999998</v>
      </c>
      <c r="D47" s="1">
        <v>7.8516000000000004</v>
      </c>
      <c r="E47" s="1">
        <v>98.798400000000015</v>
      </c>
      <c r="F47" s="1">
        <v>-402.79680000000002</v>
      </c>
      <c r="G47" s="1">
        <v>414.8064</v>
      </c>
      <c r="H47" s="1">
        <v>-1.1340000000000001</v>
      </c>
      <c r="I47" s="1">
        <v>-1.4040000000000001</v>
      </c>
      <c r="J47" s="1">
        <v>-1.0044000000000002</v>
      </c>
      <c r="K47" s="1">
        <v>2.052</v>
      </c>
    </row>
    <row r="48" spans="1:11" x14ac:dyDescent="0.25">
      <c r="A48" s="2">
        <v>0.13070000000000001</v>
      </c>
      <c r="B48" s="1">
        <v>7.332398316970548</v>
      </c>
      <c r="C48" s="1">
        <v>87.323999999999998</v>
      </c>
      <c r="D48" s="1">
        <v>8.1108000000000011</v>
      </c>
      <c r="E48" s="1">
        <v>101.08799999999999</v>
      </c>
      <c r="F48" s="1">
        <v>-409.64400000000006</v>
      </c>
      <c r="G48" s="1">
        <v>422.01</v>
      </c>
      <c r="H48" s="1">
        <v>-1.1988000000000001</v>
      </c>
      <c r="I48" s="1">
        <v>-1.4148000000000001</v>
      </c>
      <c r="J48" s="1">
        <v>-1.0152000000000001</v>
      </c>
      <c r="K48" s="1">
        <v>2.1168</v>
      </c>
    </row>
    <row r="49" spans="1:11" x14ac:dyDescent="0.25">
      <c r="A49" s="2">
        <v>0.13370000000000001</v>
      </c>
      <c r="B49" s="1">
        <v>7.5007012622720897</v>
      </c>
      <c r="C49" s="1">
        <v>86.936000000000007</v>
      </c>
      <c r="D49" s="1">
        <v>8.5644000000000009</v>
      </c>
      <c r="E49" s="1">
        <v>103.57200000000002</v>
      </c>
      <c r="F49" s="1">
        <v>-417.84120000000001</v>
      </c>
      <c r="G49" s="1">
        <v>430.57440000000003</v>
      </c>
      <c r="H49" s="1">
        <v>-1.2527999999999999</v>
      </c>
      <c r="I49" s="1">
        <v>-1.4472000000000003</v>
      </c>
      <c r="J49" s="1">
        <v>-1.0476000000000001</v>
      </c>
      <c r="K49" s="1">
        <v>2.1816</v>
      </c>
    </row>
    <row r="50" spans="1:11" x14ac:dyDescent="0.25">
      <c r="A50" s="2">
        <v>0.13669999999999999</v>
      </c>
      <c r="B50" s="1">
        <v>7.6690042075736322</v>
      </c>
      <c r="C50" s="1">
        <v>86.552000000000007</v>
      </c>
      <c r="D50" s="1">
        <v>9.2124000000000006</v>
      </c>
      <c r="E50" s="1">
        <v>106.23960000000001</v>
      </c>
      <c r="F50" s="1">
        <v>-427.31280000000004</v>
      </c>
      <c r="G50" s="1">
        <v>440.42400000000004</v>
      </c>
      <c r="H50" s="1">
        <v>-1.3284</v>
      </c>
      <c r="I50" s="1">
        <v>-1.4796000000000002</v>
      </c>
      <c r="J50" s="1">
        <v>-1.08</v>
      </c>
      <c r="K50" s="1">
        <v>2.2680000000000002</v>
      </c>
    </row>
    <row r="51" spans="1:11" x14ac:dyDescent="0.25">
      <c r="A51" s="2">
        <v>0.1396</v>
      </c>
      <c r="B51" s="1">
        <v>7.8316970546984566</v>
      </c>
      <c r="C51" s="1">
        <v>86.149000000000001</v>
      </c>
      <c r="D51" s="1">
        <v>9.9792000000000005</v>
      </c>
      <c r="E51" s="1">
        <v>109.1016</v>
      </c>
      <c r="F51" s="1">
        <v>-438.11280000000005</v>
      </c>
      <c r="G51" s="1">
        <v>451.60200000000003</v>
      </c>
      <c r="H51" s="1">
        <v>-1.4040000000000001</v>
      </c>
      <c r="I51" s="1">
        <v>-1.512</v>
      </c>
      <c r="J51" s="1">
        <v>-1.1124000000000001</v>
      </c>
      <c r="K51" s="1">
        <v>2.3544000000000005</v>
      </c>
    </row>
    <row r="52" spans="1:11" x14ac:dyDescent="0.25">
      <c r="A52" s="2">
        <v>0.1426</v>
      </c>
      <c r="B52" s="1">
        <v>8</v>
      </c>
      <c r="C52" s="1">
        <v>85.754000000000005</v>
      </c>
      <c r="D52" s="1">
        <v>10.864800000000001</v>
      </c>
      <c r="E52" s="1">
        <v>111.95280000000001</v>
      </c>
      <c r="F52" s="1">
        <v>-449.96040000000005</v>
      </c>
      <c r="G52" s="1">
        <v>463.78440000000006</v>
      </c>
      <c r="H52" s="1">
        <v>-1.4796000000000002</v>
      </c>
      <c r="I52" s="1">
        <v>-1.5444</v>
      </c>
      <c r="J52" s="1">
        <v>-1.1664000000000001</v>
      </c>
      <c r="K52" s="1">
        <v>2.4300000000000002</v>
      </c>
    </row>
    <row r="53" spans="1:11" x14ac:dyDescent="0.25">
      <c r="A53" s="2">
        <v>0.14560000000000001</v>
      </c>
      <c r="B53" s="1">
        <v>8.1683029453015443</v>
      </c>
      <c r="C53" s="1">
        <v>85.334999999999994</v>
      </c>
      <c r="D53" s="1">
        <v>11.6532</v>
      </c>
      <c r="E53" s="1">
        <v>114.9012</v>
      </c>
      <c r="F53" s="1">
        <v>-462.09960000000001</v>
      </c>
      <c r="G53" s="1">
        <v>476.32320000000004</v>
      </c>
      <c r="H53" s="1">
        <v>-1.5660000000000001</v>
      </c>
      <c r="I53" s="1">
        <v>-1.5876000000000001</v>
      </c>
      <c r="J53" s="1">
        <v>-1.1988000000000001</v>
      </c>
      <c r="K53" s="1">
        <v>2.5380000000000003</v>
      </c>
    </row>
    <row r="54" spans="1:11" x14ac:dyDescent="0.25">
      <c r="A54" s="2">
        <v>0.14849999999999999</v>
      </c>
      <c r="B54" s="1">
        <v>8.3309957924263678</v>
      </c>
      <c r="C54" s="1">
        <v>84.903000000000006</v>
      </c>
      <c r="D54" s="1">
        <v>12.247200000000001</v>
      </c>
      <c r="E54" s="1">
        <v>117.84960000000001</v>
      </c>
      <c r="F54" s="1">
        <v>-473.80680000000001</v>
      </c>
      <c r="G54" s="1">
        <v>488.38679999999999</v>
      </c>
      <c r="H54" s="1">
        <v>-1.6308</v>
      </c>
      <c r="I54" s="1">
        <v>-1.5984</v>
      </c>
      <c r="J54" s="1">
        <v>-1.2527999999999999</v>
      </c>
      <c r="K54" s="1">
        <v>2.6135999999999999</v>
      </c>
    </row>
    <row r="55" spans="1:11" x14ac:dyDescent="0.25">
      <c r="A55" s="2">
        <v>0.1515</v>
      </c>
      <c r="B55" s="1">
        <v>8.4992987377279103</v>
      </c>
      <c r="C55" s="1">
        <v>84.507999999999996</v>
      </c>
      <c r="D55" s="1">
        <v>12.6144</v>
      </c>
      <c r="E55" s="1">
        <v>120.63600000000001</v>
      </c>
      <c r="F55" s="1">
        <v>-484.36920000000003</v>
      </c>
      <c r="G55" s="1">
        <v>499.31639999999999</v>
      </c>
      <c r="H55" s="1">
        <v>-1.6956000000000002</v>
      </c>
      <c r="I55" s="1">
        <v>-1.62</v>
      </c>
      <c r="J55" s="1">
        <v>-1.2852000000000001</v>
      </c>
      <c r="K55" s="1">
        <v>2.6784000000000003</v>
      </c>
    </row>
    <row r="56" spans="1:11" x14ac:dyDescent="0.25">
      <c r="A56" s="2">
        <v>0.1545</v>
      </c>
      <c r="B56" s="1">
        <v>8.6676016830294529</v>
      </c>
      <c r="C56" s="1">
        <v>84.123000000000005</v>
      </c>
      <c r="D56" s="1">
        <v>12.819599999999999</v>
      </c>
      <c r="E56" s="1">
        <v>123.13080000000001</v>
      </c>
      <c r="F56" s="1">
        <v>-493.67880000000002</v>
      </c>
      <c r="G56" s="1">
        <v>508.96080000000001</v>
      </c>
      <c r="H56" s="1">
        <v>-1.7496000000000003</v>
      </c>
      <c r="I56" s="1">
        <v>-1.62</v>
      </c>
      <c r="J56" s="1">
        <v>-1.3176000000000001</v>
      </c>
      <c r="K56" s="1">
        <v>2.7216</v>
      </c>
    </row>
    <row r="57" spans="1:11" x14ac:dyDescent="0.25">
      <c r="A57" s="2">
        <v>0.1575</v>
      </c>
      <c r="B57" s="1">
        <v>8.8359046283309954</v>
      </c>
      <c r="C57" s="1">
        <v>83.751000000000005</v>
      </c>
      <c r="D57" s="1">
        <v>12.927600000000002</v>
      </c>
      <c r="E57" s="1">
        <v>125.31240000000001</v>
      </c>
      <c r="F57" s="1">
        <v>-501.76800000000009</v>
      </c>
      <c r="G57" s="1">
        <v>517.35239999999999</v>
      </c>
      <c r="H57" s="1">
        <v>-1.8036000000000001</v>
      </c>
      <c r="I57" s="1">
        <v>-1.5984</v>
      </c>
      <c r="J57" s="1">
        <v>-1.3284</v>
      </c>
      <c r="K57" s="1">
        <v>2.754</v>
      </c>
    </row>
    <row r="58" spans="1:11" x14ac:dyDescent="0.25">
      <c r="A58" s="2">
        <v>0.16039999999999999</v>
      </c>
      <c r="B58" s="1">
        <v>8.9985974754558207</v>
      </c>
      <c r="C58" s="1">
        <v>83.391000000000005</v>
      </c>
      <c r="D58" s="1">
        <v>13.0032</v>
      </c>
      <c r="E58" s="1">
        <v>127.23480000000001</v>
      </c>
      <c r="F58" s="1">
        <v>-508.64760000000007</v>
      </c>
      <c r="G58" s="1">
        <v>524.48040000000003</v>
      </c>
      <c r="H58" s="1">
        <v>-1.8360000000000001</v>
      </c>
      <c r="I58" s="1">
        <v>-1.5984</v>
      </c>
      <c r="J58" s="1">
        <v>-1.35</v>
      </c>
      <c r="K58" s="1">
        <v>2.7864000000000004</v>
      </c>
    </row>
    <row r="59" spans="1:11" x14ac:dyDescent="0.25">
      <c r="A59" s="2">
        <v>0.16339999999999999</v>
      </c>
      <c r="B59" s="1">
        <v>9.1669004207573614</v>
      </c>
      <c r="C59" s="1">
        <v>83.037000000000006</v>
      </c>
      <c r="D59" s="1">
        <v>13.014000000000001</v>
      </c>
      <c r="E59" s="1">
        <v>128.8656</v>
      </c>
      <c r="F59" s="1">
        <v>-514.35</v>
      </c>
      <c r="G59" s="1">
        <v>530.39880000000005</v>
      </c>
      <c r="H59" s="1">
        <v>-1.8684000000000001</v>
      </c>
      <c r="I59" s="1">
        <v>-1.5984</v>
      </c>
      <c r="J59" s="1">
        <v>-1.3716000000000002</v>
      </c>
      <c r="K59" s="1">
        <v>2.8188</v>
      </c>
    </row>
    <row r="60" spans="1:11" x14ac:dyDescent="0.25">
      <c r="A60" s="2">
        <v>0.16639999999999999</v>
      </c>
      <c r="B60" s="1">
        <v>9.3352033660589058</v>
      </c>
      <c r="C60" s="1">
        <v>82.712000000000003</v>
      </c>
      <c r="D60" s="1">
        <v>12.9816</v>
      </c>
      <c r="E60" s="1">
        <v>130.21559999999999</v>
      </c>
      <c r="F60" s="1">
        <v>-519.01560000000006</v>
      </c>
      <c r="G60" s="1">
        <v>535.25880000000006</v>
      </c>
      <c r="H60" s="1">
        <v>-1.9008</v>
      </c>
      <c r="I60" s="1">
        <v>-1.5984</v>
      </c>
      <c r="J60" s="1">
        <v>-1.3824000000000001</v>
      </c>
      <c r="K60" s="1">
        <v>2.8296000000000001</v>
      </c>
    </row>
    <row r="61" spans="1:11" x14ac:dyDescent="0.25">
      <c r="A61" s="2">
        <v>0.16930000000000001</v>
      </c>
      <c r="B61" s="1">
        <v>9.497896213183731</v>
      </c>
      <c r="C61" s="1">
        <v>82.415999999999997</v>
      </c>
      <c r="D61" s="1">
        <v>12.949200000000001</v>
      </c>
      <c r="E61" s="1">
        <v>131.38200000000001</v>
      </c>
      <c r="F61" s="1">
        <v>-522.73080000000004</v>
      </c>
      <c r="G61" s="1">
        <v>539.14679999999998</v>
      </c>
      <c r="H61" s="1">
        <v>-1.9116000000000002</v>
      </c>
      <c r="I61" s="1">
        <v>-1.62</v>
      </c>
      <c r="J61" s="1">
        <v>-1.3824000000000001</v>
      </c>
      <c r="K61" s="1">
        <v>2.8620000000000001</v>
      </c>
    </row>
    <row r="62" spans="1:11" x14ac:dyDescent="0.25">
      <c r="A62" s="2">
        <v>0.17230000000000001</v>
      </c>
      <c r="B62" s="1">
        <v>9.6661991584852736</v>
      </c>
      <c r="C62" s="1">
        <v>82.134</v>
      </c>
      <c r="D62" s="1">
        <v>12.927600000000002</v>
      </c>
      <c r="E62" s="1">
        <v>132.39720000000003</v>
      </c>
      <c r="F62" s="1">
        <v>-525.5172</v>
      </c>
      <c r="G62" s="1">
        <v>542.09519999999998</v>
      </c>
      <c r="H62" s="1">
        <v>-1.9332000000000003</v>
      </c>
      <c r="I62" s="1">
        <v>-1.5984</v>
      </c>
      <c r="J62" s="1">
        <v>-1.4040000000000001</v>
      </c>
      <c r="K62" s="1">
        <v>2.8620000000000001</v>
      </c>
    </row>
    <row r="63" spans="1:11" x14ac:dyDescent="0.25">
      <c r="A63" s="2">
        <v>0.17530000000000001</v>
      </c>
      <c r="B63" s="1">
        <v>9.8345021037868179</v>
      </c>
      <c r="C63" s="1">
        <v>81.900000000000006</v>
      </c>
      <c r="D63" s="1">
        <v>12.895200000000001</v>
      </c>
      <c r="E63" s="1">
        <v>133.2612</v>
      </c>
      <c r="F63" s="1">
        <v>-527.3424</v>
      </c>
      <c r="G63" s="1">
        <v>544.09320000000002</v>
      </c>
      <c r="H63" s="1">
        <v>-1.9332000000000003</v>
      </c>
      <c r="I63" s="1">
        <v>-1.5984</v>
      </c>
      <c r="J63" s="1">
        <v>-1.4040000000000001</v>
      </c>
      <c r="K63" s="1">
        <v>2.8835999999999999</v>
      </c>
    </row>
    <row r="64" spans="1:11" x14ac:dyDescent="0.25">
      <c r="A64" s="2">
        <v>0.1782</v>
      </c>
      <c r="B64" s="1">
        <v>9.9971949509116413</v>
      </c>
      <c r="C64" s="1">
        <v>81.688999999999993</v>
      </c>
      <c r="D64" s="1">
        <v>12.765600000000001</v>
      </c>
      <c r="E64" s="1">
        <v>133.9956</v>
      </c>
      <c r="F64" s="1">
        <v>-528.28200000000004</v>
      </c>
      <c r="G64" s="1">
        <v>545.16240000000005</v>
      </c>
      <c r="H64" s="1">
        <v>-1.9332000000000003</v>
      </c>
      <c r="I64" s="1">
        <v>-1.5876000000000001</v>
      </c>
      <c r="J64" s="1">
        <v>-1.4040000000000001</v>
      </c>
      <c r="K64" s="1">
        <v>2.8620000000000001</v>
      </c>
    </row>
    <row r="65" spans="1:11" x14ac:dyDescent="0.25">
      <c r="A65" s="2">
        <v>0.1812</v>
      </c>
      <c r="B65" s="1">
        <v>10.165497896213184</v>
      </c>
      <c r="C65" s="1">
        <v>81.453999999999994</v>
      </c>
      <c r="D65" s="1">
        <v>12.528</v>
      </c>
      <c r="E65" s="1">
        <v>134.69759999999999</v>
      </c>
      <c r="F65" s="1">
        <v>-528.41160000000002</v>
      </c>
      <c r="G65" s="1">
        <v>545.47559999999999</v>
      </c>
      <c r="H65" s="1">
        <v>-1.9332000000000003</v>
      </c>
      <c r="I65" s="1">
        <v>-1.5660000000000001</v>
      </c>
      <c r="J65" s="1">
        <v>-1.4040000000000001</v>
      </c>
      <c r="K65" s="1">
        <v>2.8512000000000004</v>
      </c>
    </row>
    <row r="66" spans="1:11" x14ac:dyDescent="0.25">
      <c r="A66" s="2">
        <v>0.1842</v>
      </c>
      <c r="B66" s="1">
        <v>10.333800841514726</v>
      </c>
      <c r="C66" s="1">
        <v>81.144000000000005</v>
      </c>
      <c r="D66" s="1">
        <v>12.193199999999999</v>
      </c>
      <c r="E66" s="1">
        <v>135.55080000000001</v>
      </c>
      <c r="F66" s="1">
        <v>-527.8284000000001</v>
      </c>
      <c r="G66" s="1">
        <v>545.10840000000007</v>
      </c>
      <c r="H66" s="1">
        <v>-1.9116000000000002</v>
      </c>
      <c r="I66" s="1">
        <v>-1.5444</v>
      </c>
      <c r="J66" s="1">
        <v>-1.4040000000000001</v>
      </c>
      <c r="K66" s="1">
        <v>2.8296000000000001</v>
      </c>
    </row>
    <row r="67" spans="1:11" x14ac:dyDescent="0.25">
      <c r="A67" s="2">
        <v>0.18720000000000001</v>
      </c>
      <c r="B67" s="1">
        <v>10.502103786816269</v>
      </c>
      <c r="C67" s="1">
        <v>80.861999999999995</v>
      </c>
      <c r="D67" s="1">
        <v>11.750400000000001</v>
      </c>
      <c r="E67" s="1">
        <v>136.69560000000001</v>
      </c>
      <c r="F67" s="1">
        <v>-526.60800000000006</v>
      </c>
      <c r="G67" s="1">
        <v>544.21199999999999</v>
      </c>
      <c r="H67" s="1">
        <v>-1.9008</v>
      </c>
      <c r="I67" s="1">
        <v>-1.5336000000000001</v>
      </c>
      <c r="J67" s="1">
        <v>-1.4040000000000001</v>
      </c>
      <c r="K67" s="1">
        <v>2.7972000000000001</v>
      </c>
    </row>
    <row r="68" spans="1:11" x14ac:dyDescent="0.25">
      <c r="A68" s="2">
        <v>0.19009999999999999</v>
      </c>
      <c r="B68" s="1">
        <v>10.664796633941094</v>
      </c>
      <c r="C68" s="1">
        <v>80.59</v>
      </c>
      <c r="D68" s="1">
        <v>11.134800000000002</v>
      </c>
      <c r="E68" s="1">
        <v>138.2184</v>
      </c>
      <c r="F68" s="1">
        <v>-524.91240000000005</v>
      </c>
      <c r="G68" s="1">
        <v>542.94840000000011</v>
      </c>
      <c r="H68" s="1">
        <v>-1.8468</v>
      </c>
      <c r="I68" s="1">
        <v>-1.512</v>
      </c>
      <c r="J68" s="1">
        <v>-1.4040000000000001</v>
      </c>
      <c r="K68" s="1">
        <v>2.7648000000000001</v>
      </c>
    </row>
    <row r="69" spans="1:11" x14ac:dyDescent="0.25">
      <c r="A69" s="2">
        <v>0.19309999999999999</v>
      </c>
      <c r="B69" s="1">
        <v>10.833099579242637</v>
      </c>
      <c r="C69" s="1">
        <v>80.34</v>
      </c>
      <c r="D69" s="1">
        <v>10.584000000000001</v>
      </c>
      <c r="E69" s="1">
        <v>139.84920000000002</v>
      </c>
      <c r="F69" s="1">
        <v>-523.26</v>
      </c>
      <c r="G69" s="1">
        <v>541.7604</v>
      </c>
      <c r="H69" s="1">
        <v>-1.8144</v>
      </c>
      <c r="I69" s="1">
        <v>-1.4796000000000002</v>
      </c>
      <c r="J69" s="1">
        <v>-1.4040000000000001</v>
      </c>
      <c r="K69" s="1">
        <v>2.7324000000000002</v>
      </c>
    </row>
    <row r="70" spans="1:11" x14ac:dyDescent="0.25">
      <c r="A70" s="2">
        <v>0.1961</v>
      </c>
      <c r="B70" s="1">
        <v>11.001402524544179</v>
      </c>
      <c r="C70" s="1">
        <v>80.078000000000003</v>
      </c>
      <c r="D70" s="1">
        <v>10.368</v>
      </c>
      <c r="E70" s="1">
        <v>141.26400000000001</v>
      </c>
      <c r="F70" s="1">
        <v>-522.38520000000005</v>
      </c>
      <c r="G70" s="1">
        <v>541.2636</v>
      </c>
      <c r="H70" s="1">
        <v>-1.782</v>
      </c>
      <c r="I70" s="1">
        <v>-1.4688000000000001</v>
      </c>
      <c r="J70" s="1">
        <v>-1.3824000000000001</v>
      </c>
      <c r="K70" s="1">
        <v>2.7</v>
      </c>
    </row>
    <row r="71" spans="1:11" x14ac:dyDescent="0.25">
      <c r="A71" s="2">
        <v>0.19900000000000001</v>
      </c>
      <c r="B71" s="1">
        <v>11.164095371669006</v>
      </c>
      <c r="C71" s="1">
        <v>79.798000000000002</v>
      </c>
      <c r="D71" s="1">
        <v>10.281600000000001</v>
      </c>
      <c r="E71" s="1">
        <v>142.49520000000001</v>
      </c>
      <c r="F71" s="1">
        <v>-522.56880000000001</v>
      </c>
      <c r="G71" s="1">
        <v>541.7604</v>
      </c>
      <c r="H71" s="1">
        <v>-1.7712000000000001</v>
      </c>
      <c r="I71" s="1">
        <v>-1.4472000000000003</v>
      </c>
      <c r="J71" s="1">
        <v>-1.3824000000000001</v>
      </c>
      <c r="K71" s="1">
        <v>2.6676000000000002</v>
      </c>
    </row>
    <row r="72" spans="1:11" x14ac:dyDescent="0.25">
      <c r="A72" s="2">
        <v>0.20200000000000001</v>
      </c>
      <c r="B72" s="1">
        <v>11.332398316970547</v>
      </c>
      <c r="C72" s="1">
        <v>79.516999999999996</v>
      </c>
      <c r="D72" s="1">
        <v>10.3032</v>
      </c>
      <c r="E72" s="1">
        <v>143.66160000000002</v>
      </c>
      <c r="F72" s="1">
        <v>-523.92960000000005</v>
      </c>
      <c r="G72" s="1">
        <v>543.38040000000001</v>
      </c>
      <c r="H72" s="1">
        <v>-1.7496000000000003</v>
      </c>
      <c r="I72" s="1">
        <v>-1.4472000000000003</v>
      </c>
      <c r="J72" s="1">
        <v>-1.3716000000000002</v>
      </c>
      <c r="K72" s="1">
        <v>2.6460000000000004</v>
      </c>
    </row>
    <row r="73" spans="1:11" x14ac:dyDescent="0.25">
      <c r="A73" s="2">
        <v>0.20499999999999999</v>
      </c>
      <c r="B73" s="1">
        <v>11.50070126227209</v>
      </c>
      <c r="C73" s="1">
        <v>79.241</v>
      </c>
      <c r="D73" s="1">
        <v>10.314000000000002</v>
      </c>
      <c r="E73" s="1">
        <v>144.70920000000001</v>
      </c>
      <c r="F73" s="1">
        <v>-526.44600000000003</v>
      </c>
      <c r="G73" s="1">
        <v>546.08040000000005</v>
      </c>
      <c r="H73" s="1">
        <v>-1.7496000000000003</v>
      </c>
      <c r="I73" s="1">
        <v>-1.4364000000000001</v>
      </c>
      <c r="J73" s="1">
        <v>-1.3716000000000002</v>
      </c>
      <c r="K73" s="1">
        <v>2.6460000000000004</v>
      </c>
    </row>
    <row r="74" spans="1:11" x14ac:dyDescent="0.25">
      <c r="A74" s="2">
        <v>0.20799999999999999</v>
      </c>
      <c r="B74" s="1">
        <v>11.669004207573632</v>
      </c>
      <c r="C74" s="1">
        <v>78.938000000000002</v>
      </c>
      <c r="D74" s="1">
        <v>10.3788</v>
      </c>
      <c r="E74" s="1">
        <v>145.87559999999999</v>
      </c>
      <c r="F74" s="1">
        <v>-529.9452</v>
      </c>
      <c r="G74" s="1">
        <v>549.774</v>
      </c>
      <c r="H74" s="1">
        <v>-1.7712000000000001</v>
      </c>
      <c r="I74" s="1">
        <v>-1.4364000000000001</v>
      </c>
      <c r="J74" s="1">
        <v>-1.3716000000000002</v>
      </c>
      <c r="K74" s="1">
        <v>2.6460000000000004</v>
      </c>
    </row>
    <row r="75" spans="1:11" x14ac:dyDescent="0.25">
      <c r="A75" s="2">
        <v>0.2109</v>
      </c>
      <c r="B75" s="1">
        <v>11.831697054698457</v>
      </c>
      <c r="C75" s="1">
        <v>78.625</v>
      </c>
      <c r="D75" s="1">
        <v>10.486800000000002</v>
      </c>
      <c r="E75" s="1">
        <v>146.96640000000002</v>
      </c>
      <c r="F75" s="1">
        <v>-534.23280000000011</v>
      </c>
      <c r="G75" s="1">
        <v>554.19119999999998</v>
      </c>
      <c r="H75" s="1">
        <v>-1.782</v>
      </c>
      <c r="I75" s="1">
        <v>-1.4364000000000001</v>
      </c>
      <c r="J75" s="1">
        <v>-1.3716000000000002</v>
      </c>
      <c r="K75" s="1">
        <v>2.6460000000000004</v>
      </c>
    </row>
    <row r="76" spans="1:11" x14ac:dyDescent="0.25">
      <c r="A76" s="2">
        <v>0.21390000000000001</v>
      </c>
      <c r="B76" s="1">
        <v>12</v>
      </c>
      <c r="C76" s="1">
        <v>78.304000000000002</v>
      </c>
      <c r="D76" s="1">
        <v>10.6272</v>
      </c>
      <c r="E76" s="1">
        <v>147.74400000000003</v>
      </c>
      <c r="F76" s="1">
        <v>-539.49239999999998</v>
      </c>
      <c r="G76" s="1">
        <v>559.47239999999999</v>
      </c>
      <c r="H76" s="1">
        <v>-1.8036000000000001</v>
      </c>
      <c r="I76" s="1">
        <v>-1.4364000000000001</v>
      </c>
      <c r="J76" s="1">
        <v>-1.35</v>
      </c>
      <c r="K76" s="1">
        <v>2.6676000000000002</v>
      </c>
    </row>
    <row r="77" spans="1:11" x14ac:dyDescent="0.25">
      <c r="A77" s="2">
        <v>0.21690000000000001</v>
      </c>
      <c r="B77" s="1">
        <v>12.168302945301543</v>
      </c>
      <c r="C77" s="1">
        <v>78.010000000000005</v>
      </c>
      <c r="D77" s="1">
        <v>10.929600000000001</v>
      </c>
      <c r="E77" s="1">
        <v>148.14359999999999</v>
      </c>
      <c r="F77" s="1">
        <v>-546.04800000000012</v>
      </c>
      <c r="G77" s="1">
        <v>565.91999999999996</v>
      </c>
      <c r="H77" s="1">
        <v>-1.8468</v>
      </c>
      <c r="I77" s="1">
        <v>-1.4364000000000001</v>
      </c>
      <c r="J77" s="1">
        <v>-1.35</v>
      </c>
      <c r="K77" s="1">
        <v>2.7</v>
      </c>
    </row>
    <row r="78" spans="1:11" x14ac:dyDescent="0.25">
      <c r="A78" s="2">
        <v>0.2198</v>
      </c>
      <c r="B78" s="1">
        <v>12.330995792426368</v>
      </c>
      <c r="C78" s="1">
        <v>77.691000000000003</v>
      </c>
      <c r="D78" s="1">
        <v>11.394000000000002</v>
      </c>
      <c r="E78" s="1">
        <v>148.20840000000001</v>
      </c>
      <c r="F78" s="1">
        <v>-553.99680000000012</v>
      </c>
      <c r="G78" s="1">
        <v>573.64200000000005</v>
      </c>
      <c r="H78" s="1">
        <v>-1.9008</v>
      </c>
      <c r="I78" s="1">
        <v>-1.4364000000000001</v>
      </c>
      <c r="J78" s="1">
        <v>-1.35</v>
      </c>
      <c r="K78" s="1">
        <v>2.754</v>
      </c>
    </row>
    <row r="79" spans="1:11" x14ac:dyDescent="0.25">
      <c r="A79" s="2">
        <v>0.2228</v>
      </c>
      <c r="B79" s="1">
        <v>12.49929873772791</v>
      </c>
      <c r="C79" s="1">
        <v>77.385999999999996</v>
      </c>
      <c r="D79" s="1">
        <v>12.096</v>
      </c>
      <c r="E79" s="1">
        <v>147.77640000000002</v>
      </c>
      <c r="F79" s="1">
        <v>-563.33880000000011</v>
      </c>
      <c r="G79" s="1">
        <v>582.58439999999996</v>
      </c>
      <c r="H79" s="1">
        <v>-1.9656000000000002</v>
      </c>
      <c r="I79" s="1">
        <v>-1.4364000000000001</v>
      </c>
      <c r="J79" s="1">
        <v>-1.35</v>
      </c>
      <c r="K79" s="1">
        <v>2.7972000000000001</v>
      </c>
    </row>
    <row r="80" spans="1:11" x14ac:dyDescent="0.25">
      <c r="A80" s="2">
        <v>0.2258</v>
      </c>
      <c r="B80" s="1">
        <v>12.667601683029453</v>
      </c>
      <c r="C80" s="1">
        <v>77.037999999999997</v>
      </c>
      <c r="D80" s="1">
        <v>13.100400000000002</v>
      </c>
      <c r="E80" s="1">
        <v>146.66400000000002</v>
      </c>
      <c r="F80" s="1">
        <v>-574.19280000000003</v>
      </c>
      <c r="G80" s="1">
        <v>592.85520000000008</v>
      </c>
      <c r="H80" s="1">
        <v>-2.0628000000000002</v>
      </c>
      <c r="I80" s="1">
        <v>-1.4148000000000001</v>
      </c>
      <c r="J80" s="1">
        <v>-1.35</v>
      </c>
      <c r="K80" s="1">
        <v>2.8620000000000001</v>
      </c>
    </row>
    <row r="81" spans="1:11" x14ac:dyDescent="0.25">
      <c r="A81" s="2">
        <v>0.2288</v>
      </c>
      <c r="B81" s="1">
        <v>12.835904628330997</v>
      </c>
      <c r="C81" s="1">
        <v>76.671000000000006</v>
      </c>
      <c r="D81" s="1">
        <v>14.1264</v>
      </c>
      <c r="E81" s="1">
        <v>145.10880000000003</v>
      </c>
      <c r="F81" s="1">
        <v>-586.15920000000006</v>
      </c>
      <c r="G81" s="1">
        <v>604.09800000000007</v>
      </c>
      <c r="H81" s="1">
        <v>-2.1816</v>
      </c>
      <c r="I81" s="1">
        <v>-1.4040000000000001</v>
      </c>
      <c r="J81" s="1">
        <v>-1.35</v>
      </c>
      <c r="K81" s="1">
        <v>2.9376000000000002</v>
      </c>
    </row>
    <row r="82" spans="1:11" x14ac:dyDescent="0.25">
      <c r="A82" s="2">
        <v>0.23169999999999999</v>
      </c>
      <c r="B82" s="1">
        <v>12.998597475455821</v>
      </c>
      <c r="C82" s="1">
        <v>76.34</v>
      </c>
      <c r="D82" s="1">
        <v>14.9688</v>
      </c>
      <c r="E82" s="1">
        <v>143.80200000000002</v>
      </c>
      <c r="F82" s="1">
        <v>-597.89880000000005</v>
      </c>
      <c r="G82" s="1">
        <v>615.20040000000006</v>
      </c>
      <c r="H82" s="1">
        <v>-2.2787999999999999</v>
      </c>
      <c r="I82" s="1">
        <v>-1.3824000000000001</v>
      </c>
      <c r="J82" s="1">
        <v>-1.35</v>
      </c>
      <c r="K82" s="1">
        <v>3.0024000000000002</v>
      </c>
    </row>
    <row r="83" spans="1:11" x14ac:dyDescent="0.25">
      <c r="A83" s="2">
        <v>0.23469999999999999</v>
      </c>
      <c r="B83" s="1">
        <v>13.166900420757363</v>
      </c>
      <c r="C83" s="1">
        <v>76.049000000000007</v>
      </c>
      <c r="D83" s="1">
        <v>15.465600000000002</v>
      </c>
      <c r="E83" s="1">
        <v>143.00280000000001</v>
      </c>
      <c r="F83" s="1">
        <v>-608.45040000000006</v>
      </c>
      <c r="G83" s="1">
        <v>625.26600000000008</v>
      </c>
      <c r="H83" s="1">
        <v>-2.3544000000000005</v>
      </c>
      <c r="I83" s="1">
        <v>-1.3284</v>
      </c>
      <c r="J83" s="1">
        <v>-1.35</v>
      </c>
      <c r="K83" s="1">
        <v>3.0348000000000002</v>
      </c>
    </row>
    <row r="84" spans="1:11" x14ac:dyDescent="0.25">
      <c r="A84" s="2">
        <v>0.23769999999999999</v>
      </c>
      <c r="B84" s="1">
        <v>13.335203366058906</v>
      </c>
      <c r="C84" s="1">
        <v>75.784999999999997</v>
      </c>
      <c r="D84" s="1">
        <v>15.5844</v>
      </c>
      <c r="E84" s="1">
        <v>142.67880000000002</v>
      </c>
      <c r="F84" s="1">
        <v>-617.23080000000004</v>
      </c>
      <c r="G84" s="1">
        <v>633.74400000000003</v>
      </c>
      <c r="H84" s="1">
        <v>-2.3976000000000002</v>
      </c>
      <c r="I84" s="1">
        <v>-1.296</v>
      </c>
      <c r="J84" s="1">
        <v>-1.35</v>
      </c>
      <c r="K84" s="1">
        <v>3.0455999999999999</v>
      </c>
    </row>
    <row r="85" spans="1:11" x14ac:dyDescent="0.25">
      <c r="A85" s="2">
        <v>0.24060000000000001</v>
      </c>
      <c r="B85" s="1">
        <v>13.497896213183733</v>
      </c>
      <c r="C85" s="1">
        <v>75.546000000000006</v>
      </c>
      <c r="D85" s="1">
        <v>15.4116</v>
      </c>
      <c r="E85" s="1">
        <v>142.76519999999999</v>
      </c>
      <c r="F85" s="1">
        <v>-624.40200000000004</v>
      </c>
      <c r="G85" s="1">
        <v>640.73160000000007</v>
      </c>
      <c r="H85" s="1">
        <v>-2.4192000000000005</v>
      </c>
      <c r="I85" s="1">
        <v>-1.2527999999999999</v>
      </c>
      <c r="J85" s="1">
        <v>-1.3284</v>
      </c>
      <c r="K85" s="1">
        <v>3.0348000000000002</v>
      </c>
    </row>
    <row r="86" spans="1:11" x14ac:dyDescent="0.25">
      <c r="A86" s="2">
        <v>0.24360000000000001</v>
      </c>
      <c r="B86" s="1">
        <v>13.666199158485274</v>
      </c>
      <c r="C86" s="1">
        <v>75.316000000000003</v>
      </c>
      <c r="D86" s="1">
        <v>15.098400000000002</v>
      </c>
      <c r="E86" s="1">
        <v>143.11080000000001</v>
      </c>
      <c r="F86" s="1">
        <v>-630.26640000000009</v>
      </c>
      <c r="G86" s="1">
        <v>646.50960000000009</v>
      </c>
      <c r="H86" s="1">
        <v>-2.4300000000000002</v>
      </c>
      <c r="I86" s="1">
        <v>-1.1988000000000001</v>
      </c>
      <c r="J86" s="1">
        <v>-1.3176000000000001</v>
      </c>
      <c r="K86" s="1">
        <v>3.0132000000000003</v>
      </c>
    </row>
    <row r="87" spans="1:11" x14ac:dyDescent="0.25">
      <c r="A87" s="2">
        <v>0.24660000000000001</v>
      </c>
      <c r="B87" s="1">
        <v>13.834502103786816</v>
      </c>
      <c r="C87" s="1">
        <v>75.022999999999996</v>
      </c>
      <c r="D87" s="1">
        <v>14.677200000000001</v>
      </c>
      <c r="E87" s="1">
        <v>143.62920000000003</v>
      </c>
      <c r="F87" s="1">
        <v>-635.11560000000009</v>
      </c>
      <c r="G87" s="1">
        <v>651.32640000000004</v>
      </c>
      <c r="H87" s="1">
        <v>-2.4516</v>
      </c>
      <c r="I87" s="1">
        <v>-1.1664000000000001</v>
      </c>
      <c r="J87" s="1">
        <v>-1.296</v>
      </c>
      <c r="K87" s="1">
        <v>3.0024000000000002</v>
      </c>
    </row>
    <row r="88" spans="1:11" x14ac:dyDescent="0.25">
      <c r="A88" s="2">
        <v>0.2495</v>
      </c>
      <c r="B88" s="1">
        <v>13.99719495091164</v>
      </c>
      <c r="C88" s="1">
        <v>74.769000000000005</v>
      </c>
      <c r="D88" s="1">
        <v>14.234400000000001</v>
      </c>
      <c r="E88" s="1">
        <v>144.02880000000002</v>
      </c>
      <c r="F88" s="1">
        <v>-639.04680000000008</v>
      </c>
      <c r="G88" s="1">
        <v>655.24680000000012</v>
      </c>
      <c r="H88" s="1">
        <v>-2.4516</v>
      </c>
      <c r="I88" s="1">
        <v>-1.1124000000000001</v>
      </c>
      <c r="J88" s="1">
        <v>-1.2852000000000001</v>
      </c>
      <c r="K88" s="1">
        <v>2.9807999999999999</v>
      </c>
    </row>
    <row r="89" spans="1:11" x14ac:dyDescent="0.25">
      <c r="A89" s="2">
        <v>0.2525</v>
      </c>
      <c r="B89" s="1">
        <v>14.165497896213184</v>
      </c>
      <c r="C89" s="1">
        <v>74.495999999999995</v>
      </c>
      <c r="D89" s="1">
        <v>13.780800000000001</v>
      </c>
      <c r="E89" s="1">
        <v>144.2448</v>
      </c>
      <c r="F89" s="1">
        <v>-642.42720000000008</v>
      </c>
      <c r="G89" s="1">
        <v>658.57320000000004</v>
      </c>
      <c r="H89" s="1">
        <v>-2.4516</v>
      </c>
      <c r="I89" s="1">
        <v>-1.08</v>
      </c>
      <c r="J89" s="1">
        <v>-1.2636000000000001</v>
      </c>
      <c r="K89" s="1">
        <v>2.97</v>
      </c>
    </row>
    <row r="90" spans="1:11" x14ac:dyDescent="0.25">
      <c r="A90" s="2">
        <v>0.2555</v>
      </c>
      <c r="B90" s="1">
        <v>14.333800841514726</v>
      </c>
      <c r="C90" s="1">
        <v>74.251000000000005</v>
      </c>
      <c r="D90" s="1">
        <v>13.219200000000001</v>
      </c>
      <c r="E90" s="1">
        <v>144.20160000000001</v>
      </c>
      <c r="F90" s="1">
        <v>-645.37560000000008</v>
      </c>
      <c r="G90" s="1">
        <v>661.44600000000014</v>
      </c>
      <c r="H90" s="1">
        <v>-2.4300000000000002</v>
      </c>
      <c r="I90" s="1">
        <v>-1.0367999999999999</v>
      </c>
      <c r="J90" s="1">
        <v>-1.2636000000000001</v>
      </c>
      <c r="K90" s="1">
        <v>2.9376000000000002</v>
      </c>
    </row>
    <row r="91" spans="1:11" x14ac:dyDescent="0.25">
      <c r="A91" s="2">
        <v>0.25850000000000001</v>
      </c>
      <c r="B91" s="1">
        <v>14.502103786816271</v>
      </c>
      <c r="C91" s="1">
        <v>74.022000000000006</v>
      </c>
      <c r="D91" s="1">
        <v>12.560400000000001</v>
      </c>
      <c r="E91" s="1">
        <v>143.66160000000002</v>
      </c>
      <c r="F91" s="1">
        <v>-647.48160000000007</v>
      </c>
      <c r="G91" s="1">
        <v>663.35760000000005</v>
      </c>
      <c r="H91" s="1">
        <v>-2.4300000000000002</v>
      </c>
      <c r="I91" s="1">
        <v>-0.98280000000000012</v>
      </c>
      <c r="J91" s="1">
        <v>-1.2527999999999999</v>
      </c>
      <c r="K91" s="1">
        <v>2.9160000000000004</v>
      </c>
    </row>
    <row r="92" spans="1:11" x14ac:dyDescent="0.25">
      <c r="A92" s="2">
        <v>0.26140000000000002</v>
      </c>
      <c r="B92" s="1">
        <v>14.664796633941096</v>
      </c>
      <c r="C92" s="1">
        <v>73.863</v>
      </c>
      <c r="D92" s="1">
        <v>11.847600000000002</v>
      </c>
      <c r="E92" s="1">
        <v>142.64640000000003</v>
      </c>
      <c r="F92" s="1">
        <v>-649.14480000000003</v>
      </c>
      <c r="G92" s="1">
        <v>664.76160000000004</v>
      </c>
      <c r="H92" s="1">
        <v>-2.4300000000000002</v>
      </c>
      <c r="I92" s="1">
        <v>-0.92880000000000007</v>
      </c>
      <c r="J92" s="1">
        <v>-1.2312000000000001</v>
      </c>
      <c r="K92" s="1">
        <v>2.8835999999999999</v>
      </c>
    </row>
    <row r="93" spans="1:11" x14ac:dyDescent="0.25">
      <c r="A93" s="2">
        <v>0.26440000000000002</v>
      </c>
      <c r="B93" s="1">
        <v>14.83309957924264</v>
      </c>
      <c r="C93" s="1">
        <v>73.703999999999994</v>
      </c>
      <c r="D93" s="1">
        <v>11.134800000000002</v>
      </c>
      <c r="E93" s="1">
        <v>141.29640000000003</v>
      </c>
      <c r="F93" s="1">
        <v>-650.95920000000001</v>
      </c>
      <c r="G93" s="1">
        <v>666.24120000000005</v>
      </c>
      <c r="H93" s="1">
        <v>-2.4192000000000005</v>
      </c>
      <c r="I93" s="1">
        <v>-0.88560000000000005</v>
      </c>
      <c r="J93" s="1">
        <v>-1.2203999999999999</v>
      </c>
      <c r="K93" s="1">
        <v>2.8512000000000004</v>
      </c>
    </row>
    <row r="94" spans="1:11" x14ac:dyDescent="0.25">
      <c r="A94" s="2">
        <v>0.26740000000000003</v>
      </c>
      <c r="B94" s="1">
        <v>15.001402524544179</v>
      </c>
      <c r="C94" s="1">
        <v>73.566000000000003</v>
      </c>
      <c r="D94" s="1">
        <v>10.53</v>
      </c>
      <c r="E94" s="1">
        <v>139.84920000000002</v>
      </c>
      <c r="F94" s="1">
        <v>-653.59439999999995</v>
      </c>
      <c r="G94" s="1">
        <v>668.50920000000008</v>
      </c>
      <c r="H94" s="1">
        <v>-2.4192000000000005</v>
      </c>
      <c r="I94" s="1">
        <v>-0.83160000000000012</v>
      </c>
      <c r="J94" s="1">
        <v>-1.1988000000000001</v>
      </c>
      <c r="K94" s="1">
        <v>2.8296000000000001</v>
      </c>
    </row>
    <row r="95" spans="1:11" x14ac:dyDescent="0.25">
      <c r="A95" s="2">
        <v>0.27029999999999998</v>
      </c>
      <c r="B95" s="1">
        <v>15.164095371669003</v>
      </c>
      <c r="C95" s="1">
        <v>73.475999999999999</v>
      </c>
      <c r="D95" s="1">
        <v>10.0116</v>
      </c>
      <c r="E95" s="1">
        <v>138.34800000000001</v>
      </c>
      <c r="F95" s="1">
        <v>-657.33120000000008</v>
      </c>
      <c r="G95" s="1">
        <v>671.82479999999998</v>
      </c>
      <c r="H95" s="1">
        <v>-2.3976000000000002</v>
      </c>
      <c r="I95" s="1">
        <v>-0.78839999999999999</v>
      </c>
      <c r="J95" s="1">
        <v>-1.1880000000000002</v>
      </c>
      <c r="K95" s="1">
        <v>2.7972000000000001</v>
      </c>
    </row>
    <row r="96" spans="1:11" x14ac:dyDescent="0.25">
      <c r="A96" s="2">
        <v>0.27329999999999999</v>
      </c>
      <c r="B96" s="1">
        <v>15.332398316970547</v>
      </c>
      <c r="C96" s="1">
        <v>73.397000000000006</v>
      </c>
      <c r="D96" s="1">
        <v>9.6120000000000019</v>
      </c>
      <c r="E96" s="1">
        <v>136.71720000000002</v>
      </c>
      <c r="F96" s="1">
        <v>-662.37479999999994</v>
      </c>
      <c r="G96" s="1">
        <v>676.45800000000008</v>
      </c>
      <c r="H96" s="1">
        <v>-2.3976000000000002</v>
      </c>
      <c r="I96" s="1">
        <v>-0.73440000000000005</v>
      </c>
      <c r="J96" s="1">
        <v>-1.1664000000000001</v>
      </c>
      <c r="K96" s="1">
        <v>2.7648000000000001</v>
      </c>
    </row>
    <row r="97" spans="1:11" x14ac:dyDescent="0.25">
      <c r="A97" s="2">
        <v>0.27629999999999999</v>
      </c>
      <c r="B97" s="1">
        <v>15.50070126227209</v>
      </c>
      <c r="C97" s="1">
        <v>73.247</v>
      </c>
      <c r="D97" s="1">
        <v>9.2664000000000009</v>
      </c>
      <c r="E97" s="1">
        <v>135</v>
      </c>
      <c r="F97" s="1">
        <v>-668.42280000000005</v>
      </c>
      <c r="G97" s="1">
        <v>682.0308</v>
      </c>
      <c r="H97" s="1">
        <v>-2.3868</v>
      </c>
      <c r="I97" s="1">
        <v>-0.6804</v>
      </c>
      <c r="J97" s="1">
        <v>-1.1448</v>
      </c>
      <c r="K97" s="1">
        <v>2.754</v>
      </c>
    </row>
    <row r="98" spans="1:11" x14ac:dyDescent="0.25">
      <c r="A98" s="2">
        <v>0.27929999999999999</v>
      </c>
      <c r="B98" s="1">
        <v>15.669004207573634</v>
      </c>
      <c r="C98" s="1">
        <v>73.159000000000006</v>
      </c>
      <c r="D98" s="1">
        <v>8.9315999999999995</v>
      </c>
      <c r="E98" s="1">
        <v>133.19640000000001</v>
      </c>
      <c r="F98" s="1">
        <v>-674.7084000000001</v>
      </c>
      <c r="G98" s="1">
        <v>687.84120000000007</v>
      </c>
      <c r="H98" s="1">
        <v>-2.3868</v>
      </c>
      <c r="I98" s="1">
        <v>-0.61560000000000004</v>
      </c>
      <c r="J98" s="1">
        <v>-1.1340000000000001</v>
      </c>
      <c r="K98" s="1">
        <v>2.7216</v>
      </c>
    </row>
    <row r="99" spans="1:11" x14ac:dyDescent="0.25">
      <c r="A99" s="2">
        <v>0.28220000000000001</v>
      </c>
      <c r="B99" s="1">
        <v>15.831697054698457</v>
      </c>
      <c r="C99" s="1">
        <v>73.070999999999998</v>
      </c>
      <c r="D99" s="1">
        <v>8.5104000000000006</v>
      </c>
      <c r="E99" s="1">
        <v>131.51160000000002</v>
      </c>
      <c r="F99" s="1">
        <v>-679.87080000000003</v>
      </c>
      <c r="G99" s="1">
        <v>692.57159999999999</v>
      </c>
      <c r="H99" s="1">
        <v>-2.3544000000000005</v>
      </c>
      <c r="I99" s="1">
        <v>-0.55080000000000007</v>
      </c>
      <c r="J99" s="1">
        <v>-1.1124000000000001</v>
      </c>
      <c r="K99" s="1">
        <v>2.6676000000000002</v>
      </c>
    </row>
    <row r="100" spans="1:11" x14ac:dyDescent="0.25">
      <c r="A100" s="2">
        <v>0.28520000000000001</v>
      </c>
      <c r="B100" s="1">
        <v>16</v>
      </c>
      <c r="C100" s="1">
        <v>72.992999999999995</v>
      </c>
      <c r="D100" s="1">
        <v>8.0460000000000012</v>
      </c>
      <c r="E100" s="1">
        <v>129.84840000000003</v>
      </c>
      <c r="F100" s="1">
        <v>-683.84520000000009</v>
      </c>
      <c r="G100" s="1">
        <v>696.13560000000007</v>
      </c>
      <c r="H100" s="1">
        <v>-2.3004000000000002</v>
      </c>
      <c r="I100" s="1">
        <v>-0.48600000000000004</v>
      </c>
      <c r="J100" s="1">
        <v>-1.1124000000000001</v>
      </c>
      <c r="K100" s="1">
        <v>2.6135999999999999</v>
      </c>
    </row>
    <row r="101" spans="1:11" x14ac:dyDescent="0.25">
      <c r="A101" s="2">
        <v>0.28820000000000001</v>
      </c>
      <c r="B101" s="1">
        <v>16.168302945301544</v>
      </c>
      <c r="C101" s="1">
        <v>72.956000000000003</v>
      </c>
      <c r="D101" s="1">
        <v>7.5276000000000005</v>
      </c>
      <c r="E101" s="1">
        <v>128.196</v>
      </c>
      <c r="F101" s="1">
        <v>-686.80439999999999</v>
      </c>
      <c r="G101" s="1">
        <v>698.73840000000007</v>
      </c>
      <c r="H101" s="1">
        <v>-2.2464000000000004</v>
      </c>
      <c r="I101" s="1">
        <v>-0.39960000000000001</v>
      </c>
      <c r="J101" s="1">
        <v>-1.1016000000000001</v>
      </c>
      <c r="K101" s="1">
        <v>2.5488</v>
      </c>
    </row>
    <row r="102" spans="1:11" x14ac:dyDescent="0.25">
      <c r="A102" s="2">
        <v>0.29110000000000003</v>
      </c>
      <c r="B102" s="1">
        <v>16.330995792426371</v>
      </c>
      <c r="C102" s="1">
        <v>72.941999999999993</v>
      </c>
      <c r="D102" s="1">
        <v>6.9876000000000005</v>
      </c>
      <c r="E102" s="1">
        <v>126.47880000000001</v>
      </c>
      <c r="F102" s="1">
        <v>-689.19119999999998</v>
      </c>
      <c r="G102" s="1">
        <v>700.76880000000006</v>
      </c>
      <c r="H102" s="1">
        <v>-2.2032000000000003</v>
      </c>
      <c r="I102" s="1">
        <v>-0.31319999999999998</v>
      </c>
      <c r="J102" s="1">
        <v>-1.08</v>
      </c>
      <c r="K102" s="1">
        <v>2.484</v>
      </c>
    </row>
    <row r="103" spans="1:11" x14ac:dyDescent="0.25">
      <c r="A103" s="2">
        <v>0.29409999999999997</v>
      </c>
      <c r="B103" s="1">
        <v>16.499298737727909</v>
      </c>
      <c r="C103" s="1">
        <v>72.97</v>
      </c>
      <c r="D103" s="1">
        <v>6.5448000000000004</v>
      </c>
      <c r="E103" s="1">
        <v>124.56720000000001</v>
      </c>
      <c r="F103" s="1">
        <v>-691.55640000000005</v>
      </c>
      <c r="G103" s="1">
        <v>702.77760000000012</v>
      </c>
      <c r="H103" s="1">
        <v>-2.1492</v>
      </c>
      <c r="I103" s="1">
        <v>-0.23760000000000001</v>
      </c>
      <c r="J103" s="1">
        <v>-1.0692000000000002</v>
      </c>
      <c r="K103" s="1">
        <v>2.4192000000000005</v>
      </c>
    </row>
    <row r="104" spans="1:11" x14ac:dyDescent="0.25">
      <c r="A104" s="2">
        <v>0.29709999999999998</v>
      </c>
      <c r="B104" s="1">
        <v>16.667601683029449</v>
      </c>
      <c r="C104" s="1">
        <v>73.013999999999996</v>
      </c>
      <c r="D104" s="1">
        <v>6.1992000000000003</v>
      </c>
      <c r="E104" s="1">
        <v>122.51520000000001</v>
      </c>
      <c r="F104" s="1">
        <v>-694.71</v>
      </c>
      <c r="G104" s="1">
        <v>705.51</v>
      </c>
      <c r="H104" s="1">
        <v>-2.0952000000000002</v>
      </c>
      <c r="I104" s="1">
        <v>-0.15120000000000003</v>
      </c>
      <c r="J104" s="1">
        <v>-1.0692000000000002</v>
      </c>
      <c r="K104" s="1">
        <v>2.3652000000000002</v>
      </c>
    </row>
    <row r="105" spans="1:11" x14ac:dyDescent="0.25">
      <c r="A105" s="2">
        <v>0.3</v>
      </c>
      <c r="B105" s="1">
        <v>16.830294530154276</v>
      </c>
      <c r="C105" s="1">
        <v>73.072999999999993</v>
      </c>
      <c r="D105" s="1">
        <v>5.9508000000000001</v>
      </c>
      <c r="E105" s="1">
        <v>120.42</v>
      </c>
      <c r="F105" s="1">
        <v>-699.23520000000008</v>
      </c>
      <c r="G105" s="1">
        <v>709.60320000000002</v>
      </c>
      <c r="H105" s="1">
        <v>-2.0628000000000002</v>
      </c>
      <c r="I105" s="1">
        <v>-8.6400000000000005E-2</v>
      </c>
      <c r="J105" s="1">
        <v>-1.0476000000000001</v>
      </c>
      <c r="K105" s="1">
        <v>2.3328000000000002</v>
      </c>
    </row>
    <row r="106" spans="1:11" x14ac:dyDescent="0.25">
      <c r="A106" s="2">
        <v>0.30299999999999999</v>
      </c>
      <c r="B106" s="1">
        <v>16.998597475455821</v>
      </c>
      <c r="C106" s="1">
        <v>73.096000000000004</v>
      </c>
      <c r="D106" s="1">
        <v>5.6808000000000005</v>
      </c>
      <c r="E106" s="1">
        <v>118.36799999999999</v>
      </c>
      <c r="F106" s="1">
        <v>-705.3696000000001</v>
      </c>
      <c r="G106" s="1">
        <v>715.31640000000004</v>
      </c>
      <c r="H106" s="1">
        <v>-2.0196000000000001</v>
      </c>
      <c r="I106" s="1">
        <v>0</v>
      </c>
      <c r="J106" s="1">
        <v>-1.0476000000000001</v>
      </c>
      <c r="K106" s="1">
        <v>2.3004000000000002</v>
      </c>
    </row>
    <row r="107" spans="1:11" x14ac:dyDescent="0.25">
      <c r="A107" s="2">
        <v>0.30599999999999999</v>
      </c>
      <c r="B107" s="1">
        <v>17.166900420757365</v>
      </c>
      <c r="C107" s="1">
        <v>73.111000000000004</v>
      </c>
      <c r="D107" s="1">
        <v>5.4</v>
      </c>
      <c r="E107" s="1">
        <v>116.34840000000001</v>
      </c>
      <c r="F107" s="1">
        <v>-713.03760000000011</v>
      </c>
      <c r="G107" s="1">
        <v>722.55240000000003</v>
      </c>
      <c r="H107" s="1">
        <v>-1.9872000000000003</v>
      </c>
      <c r="I107" s="1">
        <v>8.6400000000000005E-2</v>
      </c>
      <c r="J107" s="1">
        <v>-1.0476000000000001</v>
      </c>
      <c r="K107" s="1">
        <v>2.2464000000000004</v>
      </c>
    </row>
    <row r="108" spans="1:11" x14ac:dyDescent="0.25">
      <c r="A108" s="2">
        <v>0.309</v>
      </c>
      <c r="B108" s="1">
        <v>17.335203366058906</v>
      </c>
      <c r="C108" s="1">
        <v>73.141999999999996</v>
      </c>
      <c r="D108" s="1">
        <v>5.2164000000000001</v>
      </c>
      <c r="E108" s="1">
        <v>114.26400000000001</v>
      </c>
      <c r="F108" s="1">
        <v>-722.0988000000001</v>
      </c>
      <c r="G108" s="1">
        <v>731.1816</v>
      </c>
      <c r="H108" s="1">
        <v>-1.9332000000000003</v>
      </c>
      <c r="I108" s="1">
        <v>0.18360000000000001</v>
      </c>
      <c r="J108" s="1">
        <v>-1.0367999999999999</v>
      </c>
      <c r="K108" s="1">
        <v>2.214</v>
      </c>
    </row>
    <row r="109" spans="1:11" x14ac:dyDescent="0.25">
      <c r="A109" s="2">
        <v>0.31190000000000001</v>
      </c>
      <c r="B109" s="1">
        <v>17.497896213183729</v>
      </c>
      <c r="C109" s="1">
        <v>73.153999999999996</v>
      </c>
      <c r="D109" s="1">
        <v>5.1192000000000002</v>
      </c>
      <c r="E109" s="1">
        <v>112.03920000000001</v>
      </c>
      <c r="F109" s="1">
        <v>-732.74760000000003</v>
      </c>
      <c r="G109" s="1">
        <v>741.3660000000001</v>
      </c>
      <c r="H109" s="1">
        <v>-1.8792000000000002</v>
      </c>
      <c r="I109" s="1">
        <v>0.28080000000000005</v>
      </c>
      <c r="J109" s="1">
        <v>-1.0367999999999999</v>
      </c>
      <c r="K109" s="1">
        <v>2.2032000000000003</v>
      </c>
    </row>
    <row r="110" spans="1:11" x14ac:dyDescent="0.25">
      <c r="A110" s="2">
        <v>0.31490000000000001</v>
      </c>
      <c r="B110" s="1">
        <v>17.666199158485274</v>
      </c>
      <c r="C110" s="1">
        <v>73.147000000000006</v>
      </c>
      <c r="D110" s="1">
        <v>5.0975999999999999</v>
      </c>
      <c r="E110" s="1">
        <v>109.65240000000001</v>
      </c>
      <c r="F110" s="1">
        <v>-744.88680000000011</v>
      </c>
      <c r="G110" s="1">
        <v>753.03</v>
      </c>
      <c r="H110" s="1">
        <v>-1.8468</v>
      </c>
      <c r="I110" s="1">
        <v>0.378</v>
      </c>
      <c r="J110" s="1">
        <v>-1.0367999999999999</v>
      </c>
      <c r="K110" s="1">
        <v>2.1707999999999998</v>
      </c>
    </row>
    <row r="111" spans="1:11" x14ac:dyDescent="0.25">
      <c r="A111" s="2">
        <v>0.31790000000000002</v>
      </c>
      <c r="B111" s="1">
        <v>17.834502103786818</v>
      </c>
      <c r="C111" s="1">
        <v>73.132999999999996</v>
      </c>
      <c r="D111" s="1">
        <v>5.2704000000000004</v>
      </c>
      <c r="E111" s="1">
        <v>107.08200000000001</v>
      </c>
      <c r="F111" s="1">
        <v>-758.45159999999998</v>
      </c>
      <c r="G111" s="1">
        <v>766.09800000000007</v>
      </c>
      <c r="H111" s="1">
        <v>-1.782</v>
      </c>
      <c r="I111" s="1">
        <v>0.49680000000000007</v>
      </c>
      <c r="J111" s="1">
        <v>-1.0367999999999999</v>
      </c>
      <c r="K111" s="1">
        <v>2.1492</v>
      </c>
    </row>
    <row r="112" spans="1:11" x14ac:dyDescent="0.25">
      <c r="A112" s="2">
        <v>0.32079999999999997</v>
      </c>
      <c r="B112" s="1">
        <v>17.997194950911641</v>
      </c>
      <c r="C112" s="1">
        <v>73.158000000000001</v>
      </c>
      <c r="D112" s="1">
        <v>5.4324000000000003</v>
      </c>
      <c r="E112" s="1">
        <v>104.2848</v>
      </c>
      <c r="F112" s="1">
        <v>-773.51760000000013</v>
      </c>
      <c r="G112" s="1">
        <v>780.66720000000009</v>
      </c>
      <c r="H112" s="1">
        <v>-1.7280000000000002</v>
      </c>
      <c r="I112" s="1">
        <v>0.61560000000000004</v>
      </c>
      <c r="J112" s="1">
        <v>-1.0367999999999999</v>
      </c>
      <c r="K112" s="1">
        <v>2.1384000000000003</v>
      </c>
    </row>
    <row r="113" spans="1:11" x14ac:dyDescent="0.25">
      <c r="A113" s="2">
        <v>0.32379999999999998</v>
      </c>
      <c r="B113" s="1">
        <v>18.165497896213182</v>
      </c>
      <c r="C113" s="1">
        <v>73.210999999999999</v>
      </c>
      <c r="D113" s="1">
        <v>5.5944000000000003</v>
      </c>
      <c r="E113" s="1">
        <v>101.25</v>
      </c>
      <c r="F113" s="1">
        <v>-790.0956000000001</v>
      </c>
      <c r="G113" s="1">
        <v>796.7052000000001</v>
      </c>
      <c r="H113" s="1">
        <v>-1.6632000000000002</v>
      </c>
      <c r="I113" s="1">
        <v>0.73440000000000005</v>
      </c>
      <c r="J113" s="1">
        <v>-1.0476000000000001</v>
      </c>
      <c r="K113" s="1">
        <v>2.1384000000000003</v>
      </c>
    </row>
    <row r="114" spans="1:11" x14ac:dyDescent="0.25">
      <c r="A114" s="2">
        <v>0.32679999999999998</v>
      </c>
      <c r="B114" s="1">
        <v>18.333800841514723</v>
      </c>
      <c r="C114" s="1">
        <v>73.221999999999994</v>
      </c>
      <c r="D114" s="1">
        <v>5.7779999999999996</v>
      </c>
      <c r="E114" s="1">
        <v>97.891200000000012</v>
      </c>
      <c r="F114" s="1">
        <v>-808.48800000000006</v>
      </c>
      <c r="G114" s="1">
        <v>814.55760000000009</v>
      </c>
      <c r="H114" s="1">
        <v>-1.5984</v>
      </c>
      <c r="I114" s="1">
        <v>0.85320000000000007</v>
      </c>
      <c r="J114" s="1">
        <v>-1.0692000000000002</v>
      </c>
      <c r="K114" s="1">
        <v>2.1492</v>
      </c>
    </row>
    <row r="115" spans="1:11" x14ac:dyDescent="0.25">
      <c r="A115" s="2">
        <v>0.32979999999999998</v>
      </c>
      <c r="B115" s="1">
        <v>18.502103786816267</v>
      </c>
      <c r="C115" s="1">
        <v>73.209999999999994</v>
      </c>
      <c r="D115" s="1">
        <v>5.8968000000000007</v>
      </c>
      <c r="E115" s="1">
        <v>94.186800000000005</v>
      </c>
      <c r="F115" s="1">
        <v>-828.40319999999997</v>
      </c>
      <c r="G115" s="1">
        <v>833.9004000000001</v>
      </c>
      <c r="H115" s="1">
        <v>-1.5444</v>
      </c>
      <c r="I115" s="1">
        <v>0.96120000000000005</v>
      </c>
      <c r="J115" s="1">
        <v>-1.1016000000000001</v>
      </c>
      <c r="K115" s="1">
        <v>2.1707999999999998</v>
      </c>
    </row>
    <row r="116" spans="1:11" x14ac:dyDescent="0.25">
      <c r="A116" s="2">
        <v>0.3327</v>
      </c>
      <c r="B116" s="1">
        <v>18.664796633941094</v>
      </c>
      <c r="C116" s="1">
        <v>73.233000000000004</v>
      </c>
      <c r="D116" s="1">
        <v>5.7779999999999996</v>
      </c>
      <c r="E116" s="1">
        <v>90.234000000000009</v>
      </c>
      <c r="F116" s="1">
        <v>-849.21479999999997</v>
      </c>
      <c r="G116" s="1">
        <v>854.17200000000003</v>
      </c>
      <c r="H116" s="1">
        <v>-1.4796000000000002</v>
      </c>
      <c r="I116" s="1">
        <v>1.08</v>
      </c>
      <c r="J116" s="1">
        <v>-1.1124000000000001</v>
      </c>
      <c r="K116" s="1">
        <v>2.2032000000000003</v>
      </c>
    </row>
    <row r="117" spans="1:11" x14ac:dyDescent="0.25">
      <c r="A117" s="2">
        <v>0.3357</v>
      </c>
      <c r="B117" s="1">
        <v>18.833099579242639</v>
      </c>
      <c r="C117" s="1">
        <v>73.263000000000005</v>
      </c>
      <c r="D117" s="1">
        <v>5.4539999999999997</v>
      </c>
      <c r="E117" s="1">
        <v>86.3352</v>
      </c>
      <c r="F117" s="1">
        <v>-871.53840000000002</v>
      </c>
      <c r="G117" s="1">
        <v>875.98800000000006</v>
      </c>
      <c r="H117" s="1">
        <v>-1.4040000000000001</v>
      </c>
      <c r="I117" s="1">
        <v>1.1988000000000001</v>
      </c>
      <c r="J117" s="1">
        <v>-1.1448</v>
      </c>
      <c r="K117" s="1">
        <v>2.214</v>
      </c>
    </row>
    <row r="118" spans="1:11" x14ac:dyDescent="0.25">
      <c r="A118" s="2">
        <v>0.3387</v>
      </c>
      <c r="B118" s="1">
        <v>19.001402524544179</v>
      </c>
      <c r="C118" s="1">
        <v>73.316000000000003</v>
      </c>
      <c r="D118" s="1">
        <v>4.9356000000000009</v>
      </c>
      <c r="E118" s="1">
        <v>82.641599999999997</v>
      </c>
      <c r="F118" s="1">
        <v>-896.09760000000006</v>
      </c>
      <c r="G118" s="1">
        <v>900.0612000000001</v>
      </c>
      <c r="H118" s="1">
        <v>-1.296</v>
      </c>
      <c r="I118" s="1">
        <v>1.3284</v>
      </c>
      <c r="J118" s="1">
        <v>-1.1880000000000002</v>
      </c>
      <c r="K118" s="1">
        <v>2.2464000000000004</v>
      </c>
    </row>
    <row r="119" spans="1:11" x14ac:dyDescent="0.25">
      <c r="A119" s="2">
        <v>0.34160000000000001</v>
      </c>
      <c r="B119" s="1">
        <v>19.164095371669003</v>
      </c>
      <c r="C119" s="1">
        <v>73.394999999999996</v>
      </c>
      <c r="D119" s="1">
        <v>4.2119999999999997</v>
      </c>
      <c r="E119" s="1">
        <v>79.077600000000004</v>
      </c>
      <c r="F119" s="1">
        <v>-922.62240000000008</v>
      </c>
      <c r="G119" s="1">
        <v>926.17560000000014</v>
      </c>
      <c r="H119" s="1">
        <v>-1.1664000000000001</v>
      </c>
      <c r="I119" s="1">
        <v>1.4688000000000001</v>
      </c>
      <c r="J119" s="1">
        <v>-1.2203999999999999</v>
      </c>
      <c r="K119" s="1">
        <v>2.2787999999999999</v>
      </c>
    </row>
    <row r="120" spans="1:11" x14ac:dyDescent="0.25">
      <c r="A120" s="2">
        <v>0.34460000000000002</v>
      </c>
      <c r="B120" s="1">
        <v>19.332398316970547</v>
      </c>
      <c r="C120" s="1">
        <v>73.456000000000003</v>
      </c>
      <c r="D120" s="1">
        <v>3.5207999999999999</v>
      </c>
      <c r="E120" s="1">
        <v>75.556799999999996</v>
      </c>
      <c r="F120" s="1">
        <v>-950.97239999999999</v>
      </c>
      <c r="G120" s="1">
        <v>954.12600000000009</v>
      </c>
      <c r="H120" s="1">
        <v>-1.0367999999999999</v>
      </c>
      <c r="I120" s="1">
        <v>1.5984</v>
      </c>
      <c r="J120" s="1">
        <v>-1.2527999999999999</v>
      </c>
      <c r="K120" s="1">
        <v>2.3328000000000002</v>
      </c>
    </row>
    <row r="121" spans="1:11" x14ac:dyDescent="0.25">
      <c r="A121" s="2">
        <v>0.34760000000000002</v>
      </c>
      <c r="B121" s="1">
        <v>19.500701262272091</v>
      </c>
      <c r="C121" s="1">
        <v>73.501000000000005</v>
      </c>
      <c r="D121" s="1">
        <v>2.9160000000000004</v>
      </c>
      <c r="E121" s="1">
        <v>72.003600000000006</v>
      </c>
      <c r="F121" s="1">
        <v>-981.26640000000009</v>
      </c>
      <c r="G121" s="1">
        <v>984.05280000000005</v>
      </c>
      <c r="H121" s="1">
        <v>-0.88560000000000005</v>
      </c>
      <c r="I121" s="1">
        <v>1.7172000000000003</v>
      </c>
      <c r="J121" s="1">
        <v>-1.2852000000000001</v>
      </c>
      <c r="K121" s="1">
        <v>2.3652000000000002</v>
      </c>
    </row>
    <row r="122" spans="1:11" x14ac:dyDescent="0.25">
      <c r="A122" s="2">
        <v>0.35060000000000002</v>
      </c>
      <c r="B122" s="1">
        <v>19.669004207573636</v>
      </c>
      <c r="C122" s="1">
        <v>73.528999999999996</v>
      </c>
      <c r="D122" s="1">
        <v>2.5164000000000004</v>
      </c>
      <c r="E122" s="1">
        <v>68.374800000000008</v>
      </c>
      <c r="F122" s="1">
        <v>-1013.8284000000001</v>
      </c>
      <c r="G122" s="1">
        <v>1016.28</v>
      </c>
      <c r="H122" s="1">
        <v>-0.73440000000000005</v>
      </c>
      <c r="I122" s="1">
        <v>1.8144</v>
      </c>
      <c r="J122" s="1">
        <v>-1.3284</v>
      </c>
      <c r="K122" s="1">
        <v>2.4192000000000005</v>
      </c>
    </row>
    <row r="123" spans="1:11" x14ac:dyDescent="0.25">
      <c r="A123" s="2">
        <v>0.35349999999999998</v>
      </c>
      <c r="B123" s="1">
        <v>19.831697054698459</v>
      </c>
      <c r="C123" s="1">
        <v>73.561999999999998</v>
      </c>
      <c r="D123" s="1">
        <v>2.2355999999999998</v>
      </c>
      <c r="E123" s="1">
        <v>64.638000000000005</v>
      </c>
      <c r="F123" s="1">
        <v>-1048.788</v>
      </c>
      <c r="G123" s="1">
        <v>1050.9048</v>
      </c>
      <c r="H123" s="1">
        <v>-0.58320000000000005</v>
      </c>
      <c r="I123" s="1">
        <v>1.9008</v>
      </c>
      <c r="J123" s="1">
        <v>-1.3824000000000001</v>
      </c>
      <c r="K123" s="1">
        <v>2.484</v>
      </c>
    </row>
    <row r="124" spans="1:11" x14ac:dyDescent="0.25">
      <c r="A124" s="2">
        <v>0.35649999999999998</v>
      </c>
      <c r="B124" s="1">
        <v>20</v>
      </c>
      <c r="C124" s="1">
        <v>73.546000000000006</v>
      </c>
      <c r="D124" s="1">
        <v>1.9980000000000002</v>
      </c>
      <c r="E124" s="1">
        <v>60.728400000000001</v>
      </c>
      <c r="F124" s="1">
        <v>-1086.6744000000001</v>
      </c>
      <c r="G124" s="1">
        <v>1088.4888000000001</v>
      </c>
      <c r="H124" s="1">
        <v>-0.42120000000000002</v>
      </c>
      <c r="I124" s="1">
        <v>1.9872000000000003</v>
      </c>
      <c r="J124" s="1">
        <v>-1.4364000000000001</v>
      </c>
      <c r="K124" s="1">
        <v>2.5488</v>
      </c>
    </row>
    <row r="125" spans="1:11" x14ac:dyDescent="0.25">
      <c r="A125" s="2">
        <v>0.35949999999999999</v>
      </c>
      <c r="B125" s="1">
        <v>20.168302945301541</v>
      </c>
      <c r="C125" s="1">
        <v>73.539000000000001</v>
      </c>
      <c r="D125" s="1">
        <v>1.6848000000000001</v>
      </c>
      <c r="E125" s="1">
        <v>56.613600000000005</v>
      </c>
      <c r="F125" s="1">
        <v>-1126.8828000000001</v>
      </c>
      <c r="G125" s="1">
        <v>1128.4272000000001</v>
      </c>
      <c r="H125" s="1">
        <v>-0.24840000000000004</v>
      </c>
      <c r="I125" s="1">
        <v>2.0628000000000002</v>
      </c>
      <c r="J125" s="1">
        <v>-1.5012000000000001</v>
      </c>
      <c r="K125" s="1">
        <v>2.6352000000000002</v>
      </c>
    </row>
    <row r="126" spans="1:11" x14ac:dyDescent="0.25">
      <c r="A126" s="2">
        <v>0.3624</v>
      </c>
      <c r="B126" s="1">
        <v>20.330995792426368</v>
      </c>
      <c r="C126" s="1">
        <v>73.555000000000007</v>
      </c>
      <c r="D126" s="1">
        <v>1.2852000000000001</v>
      </c>
      <c r="E126" s="1">
        <v>52.326000000000008</v>
      </c>
      <c r="F126" s="1">
        <v>-1168.8084000000001</v>
      </c>
      <c r="G126" s="1">
        <v>1170.1152000000002</v>
      </c>
      <c r="H126" s="1">
        <v>-5.4000000000000006E-2</v>
      </c>
      <c r="I126" s="1">
        <v>2.1384000000000003</v>
      </c>
      <c r="J126" s="1">
        <v>-1.5660000000000001</v>
      </c>
      <c r="K126" s="1">
        <v>2.7216</v>
      </c>
    </row>
    <row r="127" spans="1:11" x14ac:dyDescent="0.25">
      <c r="A127" s="2">
        <v>0.3654</v>
      </c>
      <c r="B127" s="1">
        <v>20.499298737727912</v>
      </c>
      <c r="C127" s="1">
        <v>73.575000000000003</v>
      </c>
      <c r="D127" s="1">
        <v>0.8640000000000001</v>
      </c>
      <c r="E127" s="1">
        <v>47.898000000000003</v>
      </c>
      <c r="F127" s="1">
        <v>-1212.8508000000002</v>
      </c>
      <c r="G127" s="1">
        <v>1213.9416000000001</v>
      </c>
      <c r="H127" s="1">
        <v>0.15120000000000003</v>
      </c>
      <c r="I127" s="1">
        <v>2.1816</v>
      </c>
      <c r="J127" s="1">
        <v>-1.6308</v>
      </c>
      <c r="K127" s="1">
        <v>2.7972000000000001</v>
      </c>
    </row>
    <row r="128" spans="1:11" x14ac:dyDescent="0.25">
      <c r="A128" s="2">
        <v>0.36840000000000001</v>
      </c>
      <c r="B128" s="1">
        <v>20.667601683029453</v>
      </c>
      <c r="C128" s="1">
        <v>73.597999999999999</v>
      </c>
      <c r="D128" s="1">
        <v>0.36720000000000003</v>
      </c>
      <c r="E128" s="1">
        <v>43.232400000000005</v>
      </c>
      <c r="F128" s="1">
        <v>-1259.0963999999999</v>
      </c>
      <c r="G128" s="1">
        <v>1259.9604000000002</v>
      </c>
      <c r="H128" s="1">
        <v>0.36720000000000003</v>
      </c>
      <c r="I128" s="1">
        <v>2.2355999999999998</v>
      </c>
      <c r="J128" s="1">
        <v>-1.6848000000000001</v>
      </c>
      <c r="K128" s="1">
        <v>2.8835999999999999</v>
      </c>
    </row>
    <row r="129" spans="1:11" x14ac:dyDescent="0.25">
      <c r="A129" s="2">
        <v>0.37130000000000002</v>
      </c>
      <c r="B129" s="1">
        <v>20.830294530154276</v>
      </c>
      <c r="C129" s="1">
        <v>73.599000000000004</v>
      </c>
      <c r="D129" s="1">
        <v>-5.4000000000000006E-2</v>
      </c>
      <c r="E129" s="1">
        <v>38.415600000000005</v>
      </c>
      <c r="F129" s="1">
        <v>-1307.8800000000001</v>
      </c>
      <c r="G129" s="1">
        <v>1308.5604000000003</v>
      </c>
      <c r="H129" s="1">
        <v>0.60480000000000012</v>
      </c>
      <c r="I129" s="1">
        <v>2.2464000000000004</v>
      </c>
      <c r="J129" s="1">
        <v>-1.7712000000000001</v>
      </c>
      <c r="K129" s="1">
        <v>2.9807999999999999</v>
      </c>
    </row>
    <row r="130" spans="1:11" x14ac:dyDescent="0.25">
      <c r="A130" s="2">
        <v>0.37430000000000002</v>
      </c>
      <c r="B130" s="1">
        <v>20.998597475455821</v>
      </c>
      <c r="C130" s="1">
        <v>73.578000000000003</v>
      </c>
      <c r="D130" s="1">
        <v>-0.23760000000000001</v>
      </c>
      <c r="E130" s="1">
        <v>33.415200000000006</v>
      </c>
      <c r="F130" s="1">
        <v>-1359.3312000000003</v>
      </c>
      <c r="G130" s="1">
        <v>1359.8496</v>
      </c>
      <c r="H130" s="1">
        <v>0.83160000000000012</v>
      </c>
      <c r="I130" s="1">
        <v>2.2464000000000004</v>
      </c>
      <c r="J130" s="1">
        <v>-1.8360000000000001</v>
      </c>
      <c r="K130" s="1">
        <v>3.0996000000000001</v>
      </c>
    </row>
    <row r="131" spans="1:11" x14ac:dyDescent="0.25">
      <c r="A131" s="2">
        <v>0.37730000000000002</v>
      </c>
      <c r="B131" s="1">
        <v>21.166900420757365</v>
      </c>
      <c r="C131" s="1">
        <v>73.552999999999997</v>
      </c>
      <c r="D131" s="1">
        <v>-0.18360000000000001</v>
      </c>
      <c r="E131" s="1">
        <v>28.35</v>
      </c>
      <c r="F131" s="1">
        <v>-1413.6228000000001</v>
      </c>
      <c r="G131" s="1">
        <v>1414.0116</v>
      </c>
      <c r="H131" s="1">
        <v>1.1016000000000001</v>
      </c>
      <c r="I131" s="1">
        <v>2.2032000000000003</v>
      </c>
      <c r="J131" s="1">
        <v>-1.9116000000000002</v>
      </c>
      <c r="K131" s="1">
        <v>3.2184000000000004</v>
      </c>
    </row>
    <row r="132" spans="1:11" x14ac:dyDescent="0.25">
      <c r="A132" s="2">
        <v>0.38030000000000003</v>
      </c>
      <c r="B132" s="1">
        <v>21.335203366058909</v>
      </c>
      <c r="C132" s="1">
        <v>73.528999999999996</v>
      </c>
      <c r="D132" s="1">
        <v>0</v>
      </c>
      <c r="E132" s="1">
        <v>23.176800000000004</v>
      </c>
      <c r="F132" s="1">
        <v>-1470.5388</v>
      </c>
      <c r="G132" s="1">
        <v>1470.8196</v>
      </c>
      <c r="H132" s="1">
        <v>1.3824000000000001</v>
      </c>
      <c r="I132" s="1">
        <v>2.1384000000000003</v>
      </c>
      <c r="J132" s="1">
        <v>-1.9980000000000002</v>
      </c>
      <c r="K132" s="1">
        <v>3.3372000000000002</v>
      </c>
    </row>
    <row r="133" spans="1:11" x14ac:dyDescent="0.25">
      <c r="A133" s="2">
        <v>0.38319999999999999</v>
      </c>
      <c r="B133" s="1">
        <v>21.497896213183733</v>
      </c>
      <c r="C133" s="1">
        <v>73.504999999999995</v>
      </c>
      <c r="D133" s="1">
        <v>0.31319999999999998</v>
      </c>
      <c r="E133" s="1">
        <v>17.992800000000003</v>
      </c>
      <c r="F133" s="1">
        <v>-1529.01</v>
      </c>
      <c r="G133" s="1">
        <v>1529.2152000000001</v>
      </c>
      <c r="H133" s="1">
        <v>1.6848000000000001</v>
      </c>
      <c r="I133" s="1">
        <v>2.0196000000000001</v>
      </c>
      <c r="J133" s="1">
        <v>-2.0844</v>
      </c>
      <c r="K133" s="1">
        <v>3.4668000000000001</v>
      </c>
    </row>
    <row r="134" spans="1:11" x14ac:dyDescent="0.25">
      <c r="A134" s="2">
        <v>0.38619999999999999</v>
      </c>
      <c r="B134" s="1">
        <v>21.666199158485274</v>
      </c>
      <c r="C134" s="1">
        <v>73.474999999999994</v>
      </c>
      <c r="D134" s="1">
        <v>0.89639999999999997</v>
      </c>
      <c r="E134" s="1">
        <v>12.765600000000001</v>
      </c>
      <c r="F134" s="1">
        <v>-1589.4576000000002</v>
      </c>
      <c r="G134" s="1">
        <v>1589.5871999999999</v>
      </c>
      <c r="H134" s="1">
        <v>1.9872000000000003</v>
      </c>
      <c r="I134" s="1">
        <v>1.8468</v>
      </c>
      <c r="J134" s="1">
        <v>-2.1707999999999998</v>
      </c>
      <c r="K134" s="1">
        <v>3.5964000000000005</v>
      </c>
    </row>
    <row r="135" spans="1:11" x14ac:dyDescent="0.25">
      <c r="A135" s="2">
        <v>0.38919999999999999</v>
      </c>
      <c r="B135" s="1">
        <v>21.834502103786814</v>
      </c>
      <c r="C135" s="1">
        <v>73.433000000000007</v>
      </c>
      <c r="D135" s="1">
        <v>1.8792000000000002</v>
      </c>
      <c r="E135" s="1">
        <v>7.3979999999999997</v>
      </c>
      <c r="F135" s="1">
        <v>-1652.5296000000001</v>
      </c>
      <c r="G135" s="1">
        <v>1652.6268000000002</v>
      </c>
      <c r="H135" s="1">
        <v>2.3004000000000002</v>
      </c>
      <c r="I135" s="1">
        <v>1.6632000000000002</v>
      </c>
      <c r="J135" s="1">
        <v>-2.2680000000000002</v>
      </c>
      <c r="K135" s="1">
        <v>3.7692000000000005</v>
      </c>
    </row>
    <row r="136" spans="1:11" x14ac:dyDescent="0.25">
      <c r="A136" s="2">
        <v>0.3921</v>
      </c>
      <c r="B136" s="1">
        <v>21.997194950911641</v>
      </c>
      <c r="C136" s="1">
        <v>73.378</v>
      </c>
      <c r="D136" s="1">
        <v>3.2832000000000003</v>
      </c>
      <c r="E136" s="1">
        <v>1.9116000000000002</v>
      </c>
      <c r="F136" s="1">
        <v>-1718.3556000000001</v>
      </c>
      <c r="G136" s="1">
        <v>1718.4420000000002</v>
      </c>
      <c r="H136" s="1">
        <v>2.6352000000000002</v>
      </c>
      <c r="I136" s="1">
        <v>1.4364000000000001</v>
      </c>
      <c r="J136" s="1">
        <v>-2.3544000000000005</v>
      </c>
      <c r="K136" s="1">
        <v>3.9528000000000003</v>
      </c>
    </row>
    <row r="137" spans="1:11" x14ac:dyDescent="0.25">
      <c r="A137" s="2">
        <v>0.39510000000000001</v>
      </c>
      <c r="B137" s="1">
        <v>22.165497896213186</v>
      </c>
      <c r="C137" s="1">
        <v>73.313999999999993</v>
      </c>
      <c r="D137" s="1">
        <v>5.0544000000000002</v>
      </c>
      <c r="E137" s="1">
        <v>-3.7692000000000005</v>
      </c>
      <c r="F137" s="1">
        <v>-1786.7736000000002</v>
      </c>
      <c r="G137" s="1">
        <v>1786.86</v>
      </c>
      <c r="H137" s="1">
        <v>2.97</v>
      </c>
      <c r="I137" s="1">
        <v>1.1880000000000002</v>
      </c>
      <c r="J137" s="1">
        <v>-2.4516</v>
      </c>
      <c r="K137" s="1">
        <v>4.1471999999999998</v>
      </c>
    </row>
    <row r="138" spans="1:11" x14ac:dyDescent="0.25">
      <c r="A138" s="2">
        <v>0.39810000000000001</v>
      </c>
      <c r="B138" s="1">
        <v>22.33380084151473</v>
      </c>
      <c r="C138" s="1">
        <v>73.239000000000004</v>
      </c>
      <c r="D138" s="1">
        <v>7.1604000000000001</v>
      </c>
      <c r="E138" s="1">
        <v>-9.7200000000000006</v>
      </c>
      <c r="F138" s="1">
        <v>-1857.7512000000002</v>
      </c>
      <c r="G138" s="1">
        <v>1857.87</v>
      </c>
      <c r="H138" s="1">
        <v>3.3155999999999999</v>
      </c>
      <c r="I138" s="1">
        <v>0.91800000000000004</v>
      </c>
      <c r="J138" s="1">
        <v>-2.5380000000000003</v>
      </c>
      <c r="K138" s="1">
        <v>4.3848000000000003</v>
      </c>
    </row>
    <row r="139" spans="1:11" x14ac:dyDescent="0.25">
      <c r="A139" s="2">
        <v>0.40110000000000001</v>
      </c>
      <c r="B139" s="1">
        <v>22.502103786816271</v>
      </c>
      <c r="C139" s="1">
        <v>73.152000000000001</v>
      </c>
      <c r="D139" s="1">
        <v>9.5364000000000004</v>
      </c>
      <c r="E139" s="1">
        <v>-15.897600000000002</v>
      </c>
      <c r="F139" s="1">
        <v>-1930.3271999999999</v>
      </c>
      <c r="G139" s="1">
        <v>1930.4784000000002</v>
      </c>
      <c r="H139" s="1">
        <v>3.6504000000000003</v>
      </c>
      <c r="I139" s="1">
        <v>0.63719999999999999</v>
      </c>
      <c r="J139" s="1">
        <v>-2.6135999999999999</v>
      </c>
      <c r="K139" s="1">
        <v>4.6440000000000001</v>
      </c>
    </row>
    <row r="140" spans="1:11" x14ac:dyDescent="0.25">
      <c r="A140" s="2">
        <v>0.40400000000000003</v>
      </c>
      <c r="B140" s="1">
        <v>22.664796633941094</v>
      </c>
      <c r="C140" s="1">
        <v>73.063000000000002</v>
      </c>
      <c r="D140" s="1">
        <v>12.117600000000001</v>
      </c>
      <c r="E140" s="1">
        <v>-22.312800000000003</v>
      </c>
      <c r="F140" s="1">
        <v>-2004.0372</v>
      </c>
      <c r="G140" s="1">
        <v>2004.2640000000001</v>
      </c>
      <c r="H140" s="1">
        <v>3.9852000000000003</v>
      </c>
      <c r="I140" s="1">
        <v>0.31319999999999998</v>
      </c>
      <c r="J140" s="1">
        <v>-2.7</v>
      </c>
      <c r="K140" s="1">
        <v>4.9356000000000009</v>
      </c>
    </row>
    <row r="141" spans="1:11" x14ac:dyDescent="0.25">
      <c r="A141" s="2">
        <v>0.40699999999999997</v>
      </c>
      <c r="B141" s="1">
        <v>22.833099579242635</v>
      </c>
      <c r="C141" s="1">
        <v>72.974999999999994</v>
      </c>
      <c r="D141" s="1">
        <v>14.8932</v>
      </c>
      <c r="E141" s="1">
        <v>-28.976400000000002</v>
      </c>
      <c r="F141" s="1">
        <v>-2078.6220000000003</v>
      </c>
      <c r="G141" s="1">
        <v>2078.9352000000003</v>
      </c>
      <c r="H141" s="1">
        <v>4.32</v>
      </c>
      <c r="I141" s="1">
        <v>-2.1600000000000001E-2</v>
      </c>
      <c r="J141" s="1">
        <v>-2.7864000000000004</v>
      </c>
      <c r="K141" s="1">
        <v>5.248800000000001</v>
      </c>
    </row>
    <row r="142" spans="1:11" x14ac:dyDescent="0.25">
      <c r="A142" s="2">
        <v>0.41</v>
      </c>
      <c r="B142" s="1">
        <v>23.001402524544179</v>
      </c>
      <c r="C142" s="1">
        <v>72.869</v>
      </c>
      <c r="D142" s="1">
        <v>17.830800000000004</v>
      </c>
      <c r="E142" s="1">
        <v>-35.823600000000006</v>
      </c>
      <c r="F142" s="1">
        <v>-2152.9584</v>
      </c>
      <c r="G142" s="1">
        <v>2153.3904000000002</v>
      </c>
      <c r="H142" s="1">
        <v>4.6440000000000001</v>
      </c>
      <c r="I142" s="1">
        <v>-0.39960000000000001</v>
      </c>
      <c r="J142" s="1">
        <v>-2.8512000000000004</v>
      </c>
      <c r="K142" s="1">
        <v>5.5620000000000012</v>
      </c>
    </row>
    <row r="143" spans="1:11" x14ac:dyDescent="0.25">
      <c r="A143" s="2">
        <v>0.41289999999999999</v>
      </c>
      <c r="B143" s="1">
        <v>23.164095371669006</v>
      </c>
      <c r="C143" s="1">
        <v>72.756</v>
      </c>
      <c r="D143" s="1">
        <v>21.016800000000003</v>
      </c>
      <c r="E143" s="1">
        <v>-42.444000000000003</v>
      </c>
      <c r="F143" s="1">
        <v>-2225.5992000000001</v>
      </c>
      <c r="G143" s="1">
        <v>2226.1716000000001</v>
      </c>
      <c r="H143" s="1">
        <v>4.9464000000000006</v>
      </c>
      <c r="I143" s="1">
        <v>-0.83160000000000012</v>
      </c>
      <c r="J143" s="1">
        <v>-2.9376000000000002</v>
      </c>
      <c r="K143" s="1">
        <v>5.918400000000001</v>
      </c>
    </row>
    <row r="144" spans="1:11" x14ac:dyDescent="0.25">
      <c r="A144" s="2">
        <v>0.41589999999999999</v>
      </c>
      <c r="B144" s="1">
        <v>23.332398316970547</v>
      </c>
      <c r="C144" s="1">
        <v>72.631</v>
      </c>
      <c r="D144" s="1">
        <v>24.494400000000002</v>
      </c>
      <c r="E144" s="1">
        <v>-48.697200000000009</v>
      </c>
      <c r="F144" s="1">
        <v>-2296.7928000000002</v>
      </c>
      <c r="G144" s="1">
        <v>2297.4947999999999</v>
      </c>
      <c r="H144" s="1">
        <v>5.2379999999999995</v>
      </c>
      <c r="I144" s="1">
        <v>-1.296</v>
      </c>
      <c r="J144" s="1">
        <v>-3.0132000000000003</v>
      </c>
      <c r="K144" s="1">
        <v>6.2856000000000005</v>
      </c>
    </row>
    <row r="145" spans="1:11" x14ac:dyDescent="0.25">
      <c r="A145" s="2">
        <v>0.41889999999999999</v>
      </c>
      <c r="B145" s="1">
        <v>23.500701262272088</v>
      </c>
      <c r="C145" s="1">
        <v>72.47</v>
      </c>
      <c r="D145" s="1">
        <v>28.328400000000002</v>
      </c>
      <c r="E145" s="1">
        <v>-54.496800000000007</v>
      </c>
      <c r="F145" s="1">
        <v>-2367.5868</v>
      </c>
      <c r="G145" s="1">
        <v>2368.4292</v>
      </c>
      <c r="H145" s="1">
        <v>5.5296000000000003</v>
      </c>
      <c r="I145" s="1">
        <v>-1.8036000000000001</v>
      </c>
      <c r="J145" s="1">
        <v>-3.0996000000000001</v>
      </c>
      <c r="K145" s="1">
        <v>6.6852000000000009</v>
      </c>
    </row>
    <row r="146" spans="1:11" x14ac:dyDescent="0.25">
      <c r="A146" s="2">
        <v>0.4219</v>
      </c>
      <c r="B146" s="1">
        <v>23.669004207573632</v>
      </c>
      <c r="C146" s="1">
        <v>72.31</v>
      </c>
      <c r="D146" s="1">
        <v>32.443200000000004</v>
      </c>
      <c r="E146" s="1">
        <v>-60.080400000000004</v>
      </c>
      <c r="F146" s="1">
        <v>-2439.0612000000001</v>
      </c>
      <c r="G146" s="1">
        <v>2440.0547999999999</v>
      </c>
      <c r="H146" s="1">
        <v>5.8643999999999998</v>
      </c>
      <c r="I146" s="1">
        <v>-2.3004000000000002</v>
      </c>
      <c r="J146" s="1">
        <v>-3.1860000000000004</v>
      </c>
      <c r="K146" s="1">
        <v>7.1280000000000001</v>
      </c>
    </row>
    <row r="147" spans="1:11" x14ac:dyDescent="0.25">
      <c r="A147" s="2">
        <v>0.42480000000000001</v>
      </c>
      <c r="B147" s="1">
        <v>23.831697054698459</v>
      </c>
      <c r="C147" s="1">
        <v>72.102999999999994</v>
      </c>
      <c r="D147" s="1">
        <v>36.730800000000002</v>
      </c>
      <c r="E147" s="1">
        <v>-65.793600000000012</v>
      </c>
      <c r="F147" s="1">
        <v>-2512.5336000000002</v>
      </c>
      <c r="G147" s="1">
        <v>2513.6999999999998</v>
      </c>
      <c r="H147" s="1">
        <v>6.2532000000000005</v>
      </c>
      <c r="I147" s="1">
        <v>-2.7864000000000004</v>
      </c>
      <c r="J147" s="1">
        <v>-3.2507999999999999</v>
      </c>
      <c r="K147" s="1">
        <v>7.6356000000000011</v>
      </c>
    </row>
    <row r="148" spans="1:11" x14ac:dyDescent="0.25">
      <c r="A148" s="2">
        <v>0.42780000000000001</v>
      </c>
      <c r="B148" s="1">
        <v>24</v>
      </c>
      <c r="C148" s="1">
        <v>71.91</v>
      </c>
      <c r="D148" s="1">
        <v>41.158799999999999</v>
      </c>
      <c r="E148" s="1">
        <v>-71.712000000000018</v>
      </c>
      <c r="F148" s="1">
        <v>-2587.8420000000001</v>
      </c>
      <c r="G148" s="1">
        <v>2589.2028</v>
      </c>
      <c r="H148" s="1">
        <v>6.6528000000000009</v>
      </c>
      <c r="I148" s="1">
        <v>-3.2832000000000003</v>
      </c>
      <c r="J148" s="1">
        <v>-3.3048000000000002</v>
      </c>
      <c r="K148" s="1">
        <v>8.1864000000000008</v>
      </c>
    </row>
    <row r="149" spans="1:11" x14ac:dyDescent="0.25">
      <c r="A149" s="2">
        <v>0.43080000000000002</v>
      </c>
      <c r="B149" s="1">
        <v>24.168302945301544</v>
      </c>
      <c r="C149" s="1">
        <v>71.745999999999995</v>
      </c>
      <c r="D149" s="1">
        <v>45.878399999999999</v>
      </c>
      <c r="E149" s="1">
        <v>-77.889600000000016</v>
      </c>
      <c r="F149" s="1">
        <v>-2666.3796000000002</v>
      </c>
      <c r="G149" s="1">
        <v>2667.9564</v>
      </c>
      <c r="H149" s="1">
        <v>7.0848000000000004</v>
      </c>
      <c r="I149" s="1">
        <v>-3.78</v>
      </c>
      <c r="J149" s="1">
        <v>-3.3696000000000002</v>
      </c>
      <c r="K149" s="1">
        <v>8.7479999999999993</v>
      </c>
    </row>
    <row r="150" spans="1:11" x14ac:dyDescent="0.25">
      <c r="A150" s="2">
        <v>0.43369999999999997</v>
      </c>
      <c r="B150" s="1">
        <v>24.330995792426364</v>
      </c>
      <c r="C150" s="1">
        <v>71.578999999999994</v>
      </c>
      <c r="D150" s="1">
        <v>50.889600000000002</v>
      </c>
      <c r="E150" s="1">
        <v>-84.423600000000008</v>
      </c>
      <c r="F150" s="1">
        <v>-2747.7036000000003</v>
      </c>
      <c r="G150" s="1">
        <v>2749.4964</v>
      </c>
      <c r="H150" s="1">
        <v>7.5276000000000005</v>
      </c>
      <c r="I150" s="1">
        <v>-4.2660000000000009</v>
      </c>
      <c r="J150" s="1">
        <v>-3.4128000000000003</v>
      </c>
      <c r="K150" s="1">
        <v>9.3528000000000002</v>
      </c>
    </row>
    <row r="151" spans="1:11" x14ac:dyDescent="0.25">
      <c r="A151" s="2">
        <v>0.43669999999999998</v>
      </c>
      <c r="B151" s="1">
        <v>24.499298737727909</v>
      </c>
      <c r="C151" s="1">
        <v>71.417000000000002</v>
      </c>
      <c r="D151" s="1">
        <v>56.138399999999997</v>
      </c>
      <c r="E151" s="1">
        <v>-91.108800000000002</v>
      </c>
      <c r="F151" s="1">
        <v>-2830.3559999999998</v>
      </c>
      <c r="G151" s="1">
        <v>2832.4188000000004</v>
      </c>
      <c r="H151" s="1">
        <v>8.0028000000000006</v>
      </c>
      <c r="I151" s="1">
        <v>-4.7952000000000004</v>
      </c>
      <c r="J151" s="1">
        <v>-3.4668000000000001</v>
      </c>
      <c r="K151" s="1">
        <v>9.9792000000000005</v>
      </c>
    </row>
    <row r="152" spans="1:11" x14ac:dyDescent="0.25">
      <c r="A152" s="2">
        <v>0.43969999999999998</v>
      </c>
      <c r="B152" s="1">
        <v>24.667601683029453</v>
      </c>
      <c r="C152" s="1">
        <v>71.234999999999999</v>
      </c>
      <c r="D152" s="1">
        <v>61.506000000000007</v>
      </c>
      <c r="E152" s="1">
        <v>-97.653600000000012</v>
      </c>
      <c r="F152" s="1">
        <v>-2911.8960000000002</v>
      </c>
      <c r="G152" s="1">
        <v>2914.2072000000003</v>
      </c>
      <c r="H152" s="1">
        <v>8.4672000000000001</v>
      </c>
      <c r="I152" s="1">
        <v>-5.3352000000000004</v>
      </c>
      <c r="J152" s="1">
        <v>-3.5207999999999999</v>
      </c>
      <c r="K152" s="1">
        <v>10.6488</v>
      </c>
    </row>
    <row r="153" spans="1:11" x14ac:dyDescent="0.25">
      <c r="A153" s="2">
        <v>0.44259999999999999</v>
      </c>
      <c r="B153" s="1">
        <v>24.83029453015428</v>
      </c>
      <c r="C153" s="1">
        <v>71.048000000000002</v>
      </c>
      <c r="D153" s="1">
        <v>67.024800000000013</v>
      </c>
      <c r="E153" s="1">
        <v>-103.97160000000001</v>
      </c>
      <c r="F153" s="1">
        <v>-2992.3344000000002</v>
      </c>
      <c r="G153" s="1">
        <v>2994.9156000000003</v>
      </c>
      <c r="H153" s="1">
        <v>8.9531999999999989</v>
      </c>
      <c r="I153" s="1">
        <v>-5.8968000000000007</v>
      </c>
      <c r="J153" s="1">
        <v>-3.5640000000000001</v>
      </c>
      <c r="K153" s="1">
        <v>11.3292</v>
      </c>
    </row>
    <row r="154" spans="1:11" x14ac:dyDescent="0.25">
      <c r="A154" s="2">
        <v>0.4456</v>
      </c>
      <c r="B154" s="1">
        <v>24.998597475455821</v>
      </c>
      <c r="C154" s="1">
        <v>70.855999999999995</v>
      </c>
      <c r="D154" s="1">
        <v>72.651600000000002</v>
      </c>
      <c r="E154" s="1">
        <v>-109.98720000000002</v>
      </c>
      <c r="F154" s="1">
        <v>-3071.8440000000005</v>
      </c>
      <c r="G154" s="1">
        <v>3074.7060000000001</v>
      </c>
      <c r="H154" s="1">
        <v>9.4499999999999993</v>
      </c>
      <c r="I154" s="1">
        <v>-6.48</v>
      </c>
      <c r="J154" s="1">
        <v>-3.5964000000000005</v>
      </c>
      <c r="K154" s="1">
        <v>12.052800000000001</v>
      </c>
    </row>
    <row r="155" spans="1:11" x14ac:dyDescent="0.25">
      <c r="A155" s="2">
        <v>0.4486</v>
      </c>
      <c r="B155" s="1">
        <v>25.166900420757365</v>
      </c>
      <c r="C155" s="1">
        <v>70.680000000000007</v>
      </c>
      <c r="D155" s="1">
        <v>78.256799999999998</v>
      </c>
      <c r="E155" s="1">
        <v>-115.50600000000001</v>
      </c>
      <c r="F155" s="1">
        <v>-3149.1936000000001</v>
      </c>
      <c r="G155" s="1">
        <v>3152.3148000000001</v>
      </c>
      <c r="H155" s="1">
        <v>9.9468000000000014</v>
      </c>
      <c r="I155" s="1">
        <v>-7.0632000000000001</v>
      </c>
      <c r="J155" s="1">
        <v>-3.6504000000000003</v>
      </c>
      <c r="K155" s="1">
        <v>12.765600000000001</v>
      </c>
    </row>
    <row r="156" spans="1:11" x14ac:dyDescent="0.25">
      <c r="A156" s="2">
        <v>0.4516</v>
      </c>
      <c r="B156" s="1">
        <v>25.335203366058906</v>
      </c>
      <c r="C156" s="1">
        <v>70.483999999999995</v>
      </c>
      <c r="D156" s="1">
        <v>83.592000000000013</v>
      </c>
      <c r="E156" s="1">
        <v>-120.30120000000001</v>
      </c>
      <c r="F156" s="1">
        <v>-3223.4004000000004</v>
      </c>
      <c r="G156" s="1">
        <v>3226.7484000000004</v>
      </c>
      <c r="H156" s="1">
        <v>10.4328</v>
      </c>
      <c r="I156" s="1">
        <v>-7.6464000000000008</v>
      </c>
      <c r="J156" s="1">
        <v>-3.7044000000000006</v>
      </c>
      <c r="K156" s="1">
        <v>13.478400000000001</v>
      </c>
    </row>
    <row r="157" spans="1:11" x14ac:dyDescent="0.25">
      <c r="A157" s="2">
        <v>0.45450000000000002</v>
      </c>
      <c r="B157" s="1">
        <v>25.497896213183729</v>
      </c>
      <c r="C157" s="1">
        <v>70.234999999999999</v>
      </c>
      <c r="D157" s="1">
        <v>88.689600000000013</v>
      </c>
      <c r="E157" s="1">
        <v>-124.578</v>
      </c>
      <c r="F157" s="1">
        <v>-3294.8964000000001</v>
      </c>
      <c r="G157" s="1">
        <v>3298.4604000000004</v>
      </c>
      <c r="H157" s="1">
        <v>10.8972</v>
      </c>
      <c r="I157" s="1">
        <v>-8.2512000000000008</v>
      </c>
      <c r="J157" s="1">
        <v>-3.7368000000000001</v>
      </c>
      <c r="K157" s="1">
        <v>14.180400000000002</v>
      </c>
    </row>
    <row r="158" spans="1:11" x14ac:dyDescent="0.25">
      <c r="A158" s="2">
        <v>0.45750000000000002</v>
      </c>
      <c r="B158" s="1">
        <v>25.666199158485277</v>
      </c>
      <c r="C158" s="1">
        <v>69.971999999999994</v>
      </c>
      <c r="D158" s="1">
        <v>93.657600000000002</v>
      </c>
      <c r="E158" s="1">
        <v>-128.6712</v>
      </c>
      <c r="F158" s="1">
        <v>-3363.9947999999999</v>
      </c>
      <c r="G158" s="1">
        <v>3367.7640000000006</v>
      </c>
      <c r="H158" s="1">
        <v>11.3184</v>
      </c>
      <c r="I158" s="1">
        <v>-8.8452000000000002</v>
      </c>
      <c r="J158" s="1">
        <v>-3.7692000000000005</v>
      </c>
      <c r="K158" s="1">
        <v>14.882400000000001</v>
      </c>
    </row>
    <row r="159" spans="1:11" x14ac:dyDescent="0.25">
      <c r="A159" s="2">
        <v>0.46050000000000002</v>
      </c>
      <c r="B159" s="1">
        <v>25.834502103786818</v>
      </c>
      <c r="C159" s="1">
        <v>69.721999999999994</v>
      </c>
      <c r="D159" s="1">
        <v>98.668800000000005</v>
      </c>
      <c r="E159" s="1">
        <v>-132.85080000000002</v>
      </c>
      <c r="F159" s="1">
        <v>-3431.6028000000001</v>
      </c>
      <c r="G159" s="1">
        <v>3435.6096000000002</v>
      </c>
      <c r="H159" s="1">
        <v>11.718</v>
      </c>
      <c r="I159" s="1">
        <v>-9.5040000000000013</v>
      </c>
      <c r="J159" s="1">
        <v>-3.8016000000000001</v>
      </c>
      <c r="K159" s="1">
        <v>15.562800000000001</v>
      </c>
    </row>
    <row r="160" spans="1:11" x14ac:dyDescent="0.25">
      <c r="A160" s="2">
        <v>0.46339999999999998</v>
      </c>
      <c r="B160" s="1">
        <v>25.997194950911641</v>
      </c>
      <c r="C160" s="1">
        <v>69.486000000000004</v>
      </c>
      <c r="D160" s="1">
        <v>103.7016</v>
      </c>
      <c r="E160" s="1">
        <v>-137.16</v>
      </c>
      <c r="F160" s="1">
        <v>-3497.7312000000002</v>
      </c>
      <c r="G160" s="1">
        <v>3501.9864000000002</v>
      </c>
      <c r="H160" s="1">
        <v>12.0852</v>
      </c>
      <c r="I160" s="1">
        <v>-10.152000000000001</v>
      </c>
      <c r="J160" s="1">
        <v>-3.8124000000000002</v>
      </c>
      <c r="K160" s="1">
        <v>16.243200000000002</v>
      </c>
    </row>
    <row r="161" spans="1:11" x14ac:dyDescent="0.25">
      <c r="A161" s="2">
        <v>0.46639999999999998</v>
      </c>
      <c r="B161" s="1">
        <v>26.165497896213186</v>
      </c>
      <c r="C161" s="1">
        <v>69.224999999999994</v>
      </c>
      <c r="D161" s="1">
        <v>108.82080000000002</v>
      </c>
      <c r="E161" s="1">
        <v>-141.65280000000001</v>
      </c>
      <c r="F161" s="1">
        <v>-3561.9372000000003</v>
      </c>
      <c r="G161" s="1">
        <v>3566.4191999999998</v>
      </c>
      <c r="H161" s="1">
        <v>12.452400000000001</v>
      </c>
      <c r="I161" s="1">
        <v>-10.8</v>
      </c>
      <c r="J161" s="1">
        <v>-3.8448000000000002</v>
      </c>
      <c r="K161" s="1">
        <v>16.9344</v>
      </c>
    </row>
    <row r="162" spans="1:11" x14ac:dyDescent="0.25">
      <c r="A162" s="2">
        <v>0.46939999999999998</v>
      </c>
      <c r="B162" s="1">
        <v>26.333800841514726</v>
      </c>
      <c r="C162" s="1">
        <v>68.941000000000003</v>
      </c>
      <c r="D162" s="1">
        <v>113.95080000000002</v>
      </c>
      <c r="E162" s="1">
        <v>-146.38319999999999</v>
      </c>
      <c r="F162" s="1">
        <v>-3623.2272000000003</v>
      </c>
      <c r="G162" s="1">
        <v>3627.9792000000002</v>
      </c>
      <c r="H162" s="1">
        <v>12.798</v>
      </c>
      <c r="I162" s="1">
        <v>-11.448</v>
      </c>
      <c r="J162" s="1">
        <v>-3.8448000000000002</v>
      </c>
      <c r="K162" s="1">
        <v>17.614799999999999</v>
      </c>
    </row>
    <row r="163" spans="1:11" x14ac:dyDescent="0.25">
      <c r="A163" s="2">
        <v>0.47239999999999999</v>
      </c>
      <c r="B163" s="1">
        <v>26.502103786816267</v>
      </c>
      <c r="C163" s="1">
        <v>68.668999999999997</v>
      </c>
      <c r="D163" s="1">
        <v>118.8216</v>
      </c>
      <c r="E163" s="1">
        <v>-150.768</v>
      </c>
      <c r="F163" s="1">
        <v>-3681.2556000000004</v>
      </c>
      <c r="G163" s="1">
        <v>3686.2775999999999</v>
      </c>
      <c r="H163" s="1">
        <v>13.132800000000001</v>
      </c>
      <c r="I163" s="1">
        <v>-12.0852</v>
      </c>
      <c r="J163" s="1">
        <v>-3.8664000000000005</v>
      </c>
      <c r="K163" s="1">
        <v>18.262800000000002</v>
      </c>
    </row>
    <row r="164" spans="1:11" x14ac:dyDescent="0.25">
      <c r="A164" s="2">
        <v>0.4753</v>
      </c>
      <c r="B164" s="1">
        <v>26.664796633941094</v>
      </c>
      <c r="C164" s="1">
        <v>68.384</v>
      </c>
      <c r="D164" s="1">
        <v>123.3036</v>
      </c>
      <c r="E164" s="1">
        <v>-154.4076</v>
      </c>
      <c r="F164" s="1">
        <v>-3735.9792000000002</v>
      </c>
      <c r="G164" s="1">
        <v>3741.2172000000005</v>
      </c>
      <c r="H164" s="1">
        <v>13.478400000000001</v>
      </c>
      <c r="I164" s="1">
        <v>-12.700800000000001</v>
      </c>
      <c r="J164" s="1">
        <v>-3.8664000000000005</v>
      </c>
      <c r="K164" s="1">
        <v>18.932400000000001</v>
      </c>
    </row>
    <row r="165" spans="1:11" x14ac:dyDescent="0.25">
      <c r="A165" s="2">
        <v>0.4783</v>
      </c>
      <c r="B165" s="1">
        <v>26.833099579242635</v>
      </c>
      <c r="C165" s="1">
        <v>68.075000000000003</v>
      </c>
      <c r="D165" s="1">
        <v>127.48320000000001</v>
      </c>
      <c r="E165" s="1">
        <v>-157.52880000000002</v>
      </c>
      <c r="F165" s="1">
        <v>-3787.8732</v>
      </c>
      <c r="G165" s="1">
        <v>3793.3056000000006</v>
      </c>
      <c r="H165" s="1">
        <v>13.834800000000001</v>
      </c>
      <c r="I165" s="1">
        <v>-13.294800000000002</v>
      </c>
      <c r="J165" s="1">
        <v>-3.8448000000000002</v>
      </c>
      <c r="K165" s="1">
        <v>19.580400000000001</v>
      </c>
    </row>
    <row r="166" spans="1:11" x14ac:dyDescent="0.25">
      <c r="A166" s="2">
        <v>0.48130000000000001</v>
      </c>
      <c r="B166" s="1">
        <v>27.001402524544183</v>
      </c>
      <c r="C166" s="1">
        <v>67.77</v>
      </c>
      <c r="D166" s="1">
        <v>131.47919999999999</v>
      </c>
      <c r="E166" s="1">
        <v>-160.28280000000001</v>
      </c>
      <c r="F166" s="1">
        <v>-3837.6504000000004</v>
      </c>
      <c r="G166" s="1">
        <v>3843.2664</v>
      </c>
      <c r="H166" s="1">
        <v>14.180400000000002</v>
      </c>
      <c r="I166" s="1">
        <v>-13.878</v>
      </c>
      <c r="J166" s="1">
        <v>-3.8448000000000002</v>
      </c>
      <c r="K166" s="1">
        <v>20.228400000000001</v>
      </c>
    </row>
    <row r="167" spans="1:11" x14ac:dyDescent="0.25">
      <c r="A167" s="2">
        <v>0.48420000000000002</v>
      </c>
      <c r="B167" s="1">
        <v>27.164095371669006</v>
      </c>
      <c r="C167" s="1">
        <v>67.447999999999993</v>
      </c>
      <c r="D167" s="1">
        <v>135.3348</v>
      </c>
      <c r="E167" s="1">
        <v>-162.99359999999999</v>
      </c>
      <c r="F167" s="1">
        <v>-3885.4188000000004</v>
      </c>
      <c r="G167" s="1">
        <v>3891.1968000000002</v>
      </c>
      <c r="H167" s="1">
        <v>14.526</v>
      </c>
      <c r="I167" s="1">
        <v>-14.493600000000001</v>
      </c>
      <c r="J167" s="1">
        <v>-3.8448000000000002</v>
      </c>
      <c r="K167" s="1">
        <v>20.898000000000003</v>
      </c>
    </row>
    <row r="168" spans="1:11" x14ac:dyDescent="0.25">
      <c r="A168" s="2">
        <v>0.48720000000000002</v>
      </c>
      <c r="B168" s="1">
        <v>27.332398316970547</v>
      </c>
      <c r="C168" s="1">
        <v>67.120999999999995</v>
      </c>
      <c r="D168" s="1">
        <v>139.0608</v>
      </c>
      <c r="E168" s="1">
        <v>-165.59640000000002</v>
      </c>
      <c r="F168" s="1">
        <v>-3930.9084000000003</v>
      </c>
      <c r="G168" s="1">
        <v>3936.8591999999999</v>
      </c>
      <c r="H168" s="1">
        <v>14.85</v>
      </c>
      <c r="I168" s="1">
        <v>-15.12</v>
      </c>
      <c r="J168" s="1">
        <v>-3.8340000000000001</v>
      </c>
      <c r="K168" s="1">
        <v>21.545999999999999</v>
      </c>
    </row>
    <row r="169" spans="1:11" x14ac:dyDescent="0.25">
      <c r="A169" s="2">
        <v>0.49020000000000002</v>
      </c>
      <c r="B169" s="1">
        <v>27.500701262272091</v>
      </c>
      <c r="C169" s="1">
        <v>66.790000000000006</v>
      </c>
      <c r="D169" s="1">
        <v>142.67880000000002</v>
      </c>
      <c r="E169" s="1">
        <v>-167.97240000000002</v>
      </c>
      <c r="F169" s="1">
        <v>-3974.5512000000003</v>
      </c>
      <c r="G169" s="1">
        <v>3980.6640000000007</v>
      </c>
      <c r="H169" s="1">
        <v>15.1632</v>
      </c>
      <c r="I169" s="1">
        <v>-15.746400000000001</v>
      </c>
      <c r="J169" s="1">
        <v>-3.8124000000000002</v>
      </c>
      <c r="K169" s="1">
        <v>22.194000000000003</v>
      </c>
    </row>
    <row r="170" spans="1:11" x14ac:dyDescent="0.25">
      <c r="A170" s="2">
        <v>0.49320000000000003</v>
      </c>
      <c r="B170" s="1">
        <v>27.669004207573632</v>
      </c>
      <c r="C170" s="1">
        <v>66.454999999999998</v>
      </c>
      <c r="D170" s="1">
        <v>146.178</v>
      </c>
      <c r="E170" s="1">
        <v>-170.27280000000002</v>
      </c>
      <c r="F170" s="1">
        <v>-4016.4659999999999</v>
      </c>
      <c r="G170" s="1">
        <v>4022.73</v>
      </c>
      <c r="H170" s="1">
        <v>15.465600000000002</v>
      </c>
      <c r="I170" s="1">
        <v>-16.383600000000001</v>
      </c>
      <c r="J170" s="1">
        <v>-3.8016000000000001</v>
      </c>
      <c r="K170" s="1">
        <v>22.863600000000002</v>
      </c>
    </row>
    <row r="171" spans="1:11" x14ac:dyDescent="0.25">
      <c r="A171" s="2">
        <v>0.49609999999999999</v>
      </c>
      <c r="B171" s="1">
        <v>27.831697054698456</v>
      </c>
      <c r="C171" s="1">
        <v>66.108000000000004</v>
      </c>
      <c r="D171" s="1">
        <v>149.58000000000001</v>
      </c>
      <c r="E171" s="1">
        <v>-172.64880000000002</v>
      </c>
      <c r="F171" s="1">
        <v>-4056.3720000000003</v>
      </c>
      <c r="G171" s="1">
        <v>4062.8088000000002</v>
      </c>
      <c r="H171" s="1">
        <v>15.768000000000001</v>
      </c>
      <c r="I171" s="1">
        <v>-17.010000000000002</v>
      </c>
      <c r="J171" s="1">
        <v>-3.7692000000000005</v>
      </c>
      <c r="K171" s="1">
        <v>23.511600000000001</v>
      </c>
    </row>
    <row r="172" spans="1:11" x14ac:dyDescent="0.25">
      <c r="A172" s="2">
        <v>0.49909999999999999</v>
      </c>
      <c r="B172" s="1">
        <v>28</v>
      </c>
      <c r="C172" s="1">
        <v>65.760999999999996</v>
      </c>
      <c r="D172" s="1">
        <v>152.86320000000001</v>
      </c>
      <c r="E172" s="1">
        <v>-175.12200000000001</v>
      </c>
      <c r="F172" s="1">
        <v>-4093.9992000000002</v>
      </c>
      <c r="G172" s="1">
        <v>4100.598</v>
      </c>
      <c r="H172" s="1">
        <v>16.081200000000003</v>
      </c>
      <c r="I172" s="1">
        <v>-17.625600000000002</v>
      </c>
      <c r="J172" s="1">
        <v>-3.7368000000000001</v>
      </c>
      <c r="K172" s="1">
        <v>24.159600000000001</v>
      </c>
    </row>
    <row r="173" spans="1:11" x14ac:dyDescent="0.25">
      <c r="A173" s="2">
        <v>0.50209999999999999</v>
      </c>
      <c r="B173" s="1">
        <v>28.168302945301544</v>
      </c>
      <c r="C173" s="1">
        <v>65.397999999999996</v>
      </c>
      <c r="D173" s="1">
        <v>156.12480000000002</v>
      </c>
      <c r="E173" s="1">
        <v>-177.9408</v>
      </c>
      <c r="F173" s="1">
        <v>-4130.2656000000006</v>
      </c>
      <c r="G173" s="1">
        <v>4137.0479999999998</v>
      </c>
      <c r="H173" s="1">
        <v>16.362000000000002</v>
      </c>
      <c r="I173" s="1">
        <v>-18.262800000000002</v>
      </c>
      <c r="J173" s="1">
        <v>-3.7044000000000006</v>
      </c>
      <c r="K173" s="1">
        <v>24.8184</v>
      </c>
    </row>
    <row r="174" spans="1:11" x14ac:dyDescent="0.25">
      <c r="A174" s="2">
        <v>0.505</v>
      </c>
      <c r="B174" s="1">
        <v>28.330995792426368</v>
      </c>
      <c r="C174" s="1">
        <v>65.037999999999997</v>
      </c>
      <c r="D174" s="1">
        <v>159.4836</v>
      </c>
      <c r="E174" s="1">
        <v>-181.47240000000002</v>
      </c>
      <c r="F174" s="1">
        <v>-4165.9056</v>
      </c>
      <c r="G174" s="1">
        <v>4172.9040000000005</v>
      </c>
      <c r="H174" s="1">
        <v>16.632000000000001</v>
      </c>
      <c r="I174" s="1">
        <v>-18.899999999999999</v>
      </c>
      <c r="J174" s="1">
        <v>-3.6504000000000003</v>
      </c>
      <c r="K174" s="1">
        <v>25.444800000000001</v>
      </c>
    </row>
    <row r="175" spans="1:11" x14ac:dyDescent="0.25">
      <c r="A175" s="2">
        <v>0.50800000000000001</v>
      </c>
      <c r="B175" s="1">
        <v>28.499298737727912</v>
      </c>
      <c r="C175" s="1">
        <v>64.679000000000002</v>
      </c>
      <c r="D175" s="1">
        <v>162.81</v>
      </c>
      <c r="E175" s="1">
        <v>-185.54400000000001</v>
      </c>
      <c r="F175" s="1">
        <v>-4200.8220000000001</v>
      </c>
      <c r="G175" s="1">
        <v>4208.0688</v>
      </c>
      <c r="H175" s="1">
        <v>16.847999999999999</v>
      </c>
      <c r="I175" s="1">
        <v>-19.548000000000002</v>
      </c>
      <c r="J175" s="1">
        <v>-3.6180000000000003</v>
      </c>
      <c r="K175" s="1">
        <v>26.060400000000001</v>
      </c>
    </row>
    <row r="176" spans="1:11" x14ac:dyDescent="0.25">
      <c r="A176" s="2">
        <v>0.51100000000000001</v>
      </c>
      <c r="B176" s="1">
        <v>28.667601683029453</v>
      </c>
      <c r="C176" s="1">
        <v>64.322000000000003</v>
      </c>
      <c r="D176" s="1">
        <v>166.12559999999999</v>
      </c>
      <c r="E176" s="1">
        <v>-189.87480000000002</v>
      </c>
      <c r="F176" s="1">
        <v>-4234.0320000000002</v>
      </c>
      <c r="G176" s="1">
        <v>4241.5488000000005</v>
      </c>
      <c r="H176" s="1">
        <v>17.042400000000001</v>
      </c>
      <c r="I176" s="1">
        <v>-20.185200000000002</v>
      </c>
      <c r="J176" s="1">
        <v>-3.5855999999999999</v>
      </c>
      <c r="K176" s="1">
        <v>26.665200000000002</v>
      </c>
    </row>
    <row r="177" spans="1:11" x14ac:dyDescent="0.25">
      <c r="A177" s="2">
        <v>0.51390000000000002</v>
      </c>
      <c r="B177" s="1">
        <v>28.830294530154276</v>
      </c>
      <c r="C177" s="1">
        <v>64.013000000000005</v>
      </c>
      <c r="D177" s="1">
        <v>169.09559999999999</v>
      </c>
      <c r="E177" s="1">
        <v>-193.68720000000002</v>
      </c>
      <c r="F177" s="1">
        <v>-4264.8444</v>
      </c>
      <c r="G177" s="1">
        <v>4272.5988000000007</v>
      </c>
      <c r="H177" s="1">
        <v>17.225999999999999</v>
      </c>
      <c r="I177" s="1">
        <v>-20.779199999999999</v>
      </c>
      <c r="J177" s="1">
        <v>-3.5532000000000004</v>
      </c>
      <c r="K177" s="1">
        <v>27.248400000000004</v>
      </c>
    </row>
    <row r="178" spans="1:11" x14ac:dyDescent="0.25">
      <c r="A178" s="2">
        <v>0.51690000000000003</v>
      </c>
      <c r="B178" s="1">
        <v>28.998597475455824</v>
      </c>
      <c r="C178" s="1">
        <v>63.720999999999997</v>
      </c>
      <c r="D178" s="1">
        <v>171.51480000000001</v>
      </c>
      <c r="E178" s="1">
        <v>-196.67880000000002</v>
      </c>
      <c r="F178" s="1">
        <v>-4293.1080000000002</v>
      </c>
      <c r="G178" s="1">
        <v>4301.0460000000003</v>
      </c>
      <c r="H178" s="1">
        <v>17.4528</v>
      </c>
      <c r="I178" s="1">
        <v>-21.362400000000001</v>
      </c>
      <c r="J178" s="1">
        <v>-3.5207999999999999</v>
      </c>
      <c r="K178" s="1">
        <v>27.81</v>
      </c>
    </row>
    <row r="179" spans="1:11" x14ac:dyDescent="0.25">
      <c r="A179" s="2">
        <v>0.51990000000000003</v>
      </c>
      <c r="B179" s="1">
        <v>29.166900420757365</v>
      </c>
      <c r="C179" s="1">
        <v>63.386000000000003</v>
      </c>
      <c r="D179" s="1">
        <v>173.49119999999999</v>
      </c>
      <c r="E179" s="1">
        <v>-198.95760000000001</v>
      </c>
      <c r="F179" s="1">
        <v>-4319.1360000000004</v>
      </c>
      <c r="G179" s="1">
        <v>4327.2036000000007</v>
      </c>
      <c r="H179" s="1">
        <v>17.679600000000001</v>
      </c>
      <c r="I179" s="1">
        <v>-21.9132</v>
      </c>
      <c r="J179" s="1">
        <v>-3.4668000000000001</v>
      </c>
      <c r="K179" s="1">
        <v>28.382400000000004</v>
      </c>
    </row>
    <row r="180" spans="1:11" x14ac:dyDescent="0.25">
      <c r="A180" s="2">
        <v>0.52290000000000003</v>
      </c>
      <c r="B180" s="1">
        <v>29.335203366058909</v>
      </c>
      <c r="C180" s="1">
        <v>63.027000000000001</v>
      </c>
      <c r="D180" s="1">
        <v>175.08960000000002</v>
      </c>
      <c r="E180" s="1">
        <v>-200.7936</v>
      </c>
      <c r="F180" s="1">
        <v>-4343.4575999999997</v>
      </c>
      <c r="G180" s="1">
        <v>4351.6224000000002</v>
      </c>
      <c r="H180" s="1">
        <v>17.928000000000004</v>
      </c>
      <c r="I180" s="1">
        <v>-22.442400000000003</v>
      </c>
      <c r="J180" s="1">
        <v>-3.4344000000000006</v>
      </c>
      <c r="K180" s="1">
        <v>28.933199999999999</v>
      </c>
    </row>
    <row r="181" spans="1:11" x14ac:dyDescent="0.25">
      <c r="A181" s="2">
        <v>0.52580000000000005</v>
      </c>
      <c r="B181" s="1">
        <v>29.497896213183733</v>
      </c>
      <c r="C181" s="1">
        <v>62.658999999999999</v>
      </c>
      <c r="D181" s="1">
        <v>176.33160000000001</v>
      </c>
      <c r="E181" s="1">
        <v>-202.42440000000002</v>
      </c>
      <c r="F181" s="1">
        <v>-4366.3536000000004</v>
      </c>
      <c r="G181" s="1">
        <v>4374.5940000000001</v>
      </c>
      <c r="H181" s="1">
        <v>18.165600000000001</v>
      </c>
      <c r="I181" s="1">
        <v>-22.982400000000002</v>
      </c>
      <c r="J181" s="1">
        <v>-3.3804000000000003</v>
      </c>
      <c r="K181" s="1">
        <v>29.494800000000001</v>
      </c>
    </row>
    <row r="182" spans="1:11" x14ac:dyDescent="0.25">
      <c r="A182" s="2">
        <v>0.52880000000000005</v>
      </c>
      <c r="B182" s="1">
        <v>29.666199158485281</v>
      </c>
      <c r="C182" s="1">
        <v>62.276000000000003</v>
      </c>
      <c r="D182" s="1">
        <v>177.14160000000001</v>
      </c>
      <c r="E182" s="1">
        <v>-203.99040000000002</v>
      </c>
      <c r="F182" s="1">
        <v>-4388.0075999999999</v>
      </c>
      <c r="G182" s="1">
        <v>4396.3236000000006</v>
      </c>
      <c r="H182" s="1">
        <v>18.414000000000001</v>
      </c>
      <c r="I182" s="1">
        <v>-23.500800000000002</v>
      </c>
      <c r="J182" s="1">
        <v>-3.3480000000000003</v>
      </c>
      <c r="K182" s="1">
        <v>30.045600000000004</v>
      </c>
    </row>
    <row r="183" spans="1:11" x14ac:dyDescent="0.25">
      <c r="A183" s="2">
        <v>0.53180000000000005</v>
      </c>
      <c r="B183" s="1">
        <v>29.834502103786818</v>
      </c>
      <c r="C183" s="1">
        <v>61.895000000000003</v>
      </c>
      <c r="D183" s="1">
        <v>177.72480000000002</v>
      </c>
      <c r="E183" s="1">
        <v>-205.49160000000003</v>
      </c>
      <c r="F183" s="1">
        <v>-4407.9984000000004</v>
      </c>
      <c r="G183" s="1">
        <v>4416.3576000000003</v>
      </c>
      <c r="H183" s="1">
        <v>18.651600000000002</v>
      </c>
      <c r="I183" s="1">
        <v>-24.008400000000002</v>
      </c>
      <c r="J183" s="1">
        <v>-3.3048000000000002</v>
      </c>
      <c r="K183" s="1">
        <v>30.5748</v>
      </c>
    </row>
    <row r="184" spans="1:11" x14ac:dyDescent="0.25">
      <c r="A184" s="2">
        <v>0.53469999999999995</v>
      </c>
      <c r="B184" s="1">
        <v>29.997194950911638</v>
      </c>
      <c r="C184" s="1">
        <v>61.51</v>
      </c>
      <c r="D184" s="1">
        <v>178.17840000000001</v>
      </c>
      <c r="E184" s="1">
        <v>-207.036</v>
      </c>
      <c r="F184" s="1">
        <v>-4426.326</v>
      </c>
      <c r="G184" s="1">
        <v>4434.7392</v>
      </c>
      <c r="H184" s="1">
        <v>18.867599999999999</v>
      </c>
      <c r="I184" s="1">
        <v>-24.516000000000002</v>
      </c>
      <c r="J184" s="1">
        <v>-3.2507999999999999</v>
      </c>
      <c r="K184" s="1">
        <v>31.114799999999999</v>
      </c>
    </row>
    <row r="185" spans="1:11" x14ac:dyDescent="0.25">
      <c r="A185" s="2">
        <v>0.53769999999999996</v>
      </c>
      <c r="B185" s="1">
        <v>30.165497896213182</v>
      </c>
      <c r="C185" s="1">
        <v>61.118000000000002</v>
      </c>
      <c r="D185" s="1">
        <v>178.51320000000001</v>
      </c>
      <c r="E185" s="1">
        <v>-208.47240000000002</v>
      </c>
      <c r="F185" s="1">
        <v>-4442.9364000000005</v>
      </c>
      <c r="G185" s="1">
        <v>4451.4251999999997</v>
      </c>
      <c r="H185" s="1">
        <v>19.062000000000001</v>
      </c>
      <c r="I185" s="1">
        <v>-25.012800000000002</v>
      </c>
      <c r="J185" s="1">
        <v>-3.1968000000000001</v>
      </c>
      <c r="K185" s="1">
        <v>31.611600000000003</v>
      </c>
    </row>
    <row r="186" spans="1:11" x14ac:dyDescent="0.25">
      <c r="A186" s="2">
        <v>0.54069999999999996</v>
      </c>
      <c r="B186" s="1">
        <v>30.333800841514723</v>
      </c>
      <c r="C186" s="1">
        <v>60.725999999999999</v>
      </c>
      <c r="D186" s="1">
        <v>178.76160000000002</v>
      </c>
      <c r="E186" s="1">
        <v>-209.94120000000001</v>
      </c>
      <c r="F186" s="1">
        <v>-4457.9376000000002</v>
      </c>
      <c r="G186" s="1">
        <v>4466.4480000000003</v>
      </c>
      <c r="H186" s="1">
        <v>19.267200000000003</v>
      </c>
      <c r="I186" s="1">
        <v>-25.498800000000003</v>
      </c>
      <c r="J186" s="1">
        <v>-3.1536</v>
      </c>
      <c r="K186" s="1">
        <v>32.108400000000003</v>
      </c>
    </row>
    <row r="187" spans="1:11" x14ac:dyDescent="0.25">
      <c r="A187" s="2">
        <v>0.54369999999999996</v>
      </c>
      <c r="B187" s="1">
        <v>30.502103786816271</v>
      </c>
      <c r="C187" s="1">
        <v>60.334000000000003</v>
      </c>
      <c r="D187" s="1">
        <v>178.98840000000001</v>
      </c>
      <c r="E187" s="1">
        <v>-211.518</v>
      </c>
      <c r="F187" s="1">
        <v>-4471.4160000000002</v>
      </c>
      <c r="G187" s="1">
        <v>4480.0019999999995</v>
      </c>
      <c r="H187" s="1">
        <v>19.450800000000005</v>
      </c>
      <c r="I187" s="1">
        <v>-25.941600000000001</v>
      </c>
      <c r="J187" s="1">
        <v>-3.0996000000000001</v>
      </c>
      <c r="K187" s="1">
        <v>32.583600000000004</v>
      </c>
    </row>
    <row r="188" spans="1:11" x14ac:dyDescent="0.25">
      <c r="A188" s="2">
        <v>0.54659999999999997</v>
      </c>
      <c r="B188" s="1">
        <v>30.664796633941094</v>
      </c>
      <c r="C188" s="1">
        <v>59.95</v>
      </c>
      <c r="D188" s="1">
        <v>179.16120000000001</v>
      </c>
      <c r="E188" s="1">
        <v>-213.1704</v>
      </c>
      <c r="F188" s="1">
        <v>-4483.5119999999997</v>
      </c>
      <c r="G188" s="1">
        <v>4492.1628000000001</v>
      </c>
      <c r="H188" s="1">
        <v>19.6128</v>
      </c>
      <c r="I188" s="1">
        <v>-26.362800000000004</v>
      </c>
      <c r="J188" s="1">
        <v>-3.0455999999999999</v>
      </c>
      <c r="K188" s="1">
        <v>33.015599999999999</v>
      </c>
    </row>
    <row r="189" spans="1:11" x14ac:dyDescent="0.25">
      <c r="A189" s="2">
        <v>0.54959999999999998</v>
      </c>
      <c r="B189" s="1">
        <v>30.833099579242635</v>
      </c>
      <c r="C189" s="1">
        <v>59.567</v>
      </c>
      <c r="D189" s="1">
        <v>179.226</v>
      </c>
      <c r="E189" s="1">
        <v>-214.97400000000002</v>
      </c>
      <c r="F189" s="1">
        <v>-4494.2040000000006</v>
      </c>
      <c r="G189" s="1">
        <v>4502.9196000000002</v>
      </c>
      <c r="H189" s="1">
        <v>19.785600000000002</v>
      </c>
      <c r="I189" s="1">
        <v>-26.73</v>
      </c>
      <c r="J189" s="1">
        <v>-2.9807999999999999</v>
      </c>
      <c r="K189" s="1">
        <v>33.393600000000006</v>
      </c>
    </row>
    <row r="190" spans="1:11" x14ac:dyDescent="0.25">
      <c r="A190" s="2">
        <v>0.55259999999999998</v>
      </c>
      <c r="B190" s="1">
        <v>31.001402524544179</v>
      </c>
      <c r="C190" s="1">
        <v>59.189</v>
      </c>
      <c r="D190" s="1">
        <v>179.226</v>
      </c>
      <c r="E190" s="1">
        <v>-216.91800000000001</v>
      </c>
      <c r="F190" s="1">
        <v>-4503.9456</v>
      </c>
      <c r="G190" s="1">
        <v>4512.7259999999997</v>
      </c>
      <c r="H190" s="1">
        <v>19.915200000000002</v>
      </c>
      <c r="I190" s="1">
        <v>-27.064800000000002</v>
      </c>
      <c r="J190" s="1">
        <v>-2.9376000000000002</v>
      </c>
      <c r="K190" s="1">
        <v>33.728400000000001</v>
      </c>
    </row>
    <row r="191" spans="1:11" x14ac:dyDescent="0.25">
      <c r="A191" s="2">
        <v>0.55549999999999999</v>
      </c>
      <c r="B191" s="1">
        <v>31.164095371669003</v>
      </c>
      <c r="C191" s="1">
        <v>58.81</v>
      </c>
      <c r="D191" s="1">
        <v>179.35560000000001</v>
      </c>
      <c r="E191" s="1">
        <v>-219.18600000000001</v>
      </c>
      <c r="F191" s="1">
        <v>-4513.4495999999999</v>
      </c>
      <c r="G191" s="1">
        <v>4522.3272000000006</v>
      </c>
      <c r="H191" s="1">
        <v>20.034000000000002</v>
      </c>
      <c r="I191" s="1">
        <v>-27.378000000000004</v>
      </c>
      <c r="J191" s="1">
        <v>-2.8620000000000001</v>
      </c>
      <c r="K191" s="1">
        <v>34.041600000000003</v>
      </c>
    </row>
    <row r="192" spans="1:11" x14ac:dyDescent="0.25">
      <c r="A192" s="2">
        <v>0.5585</v>
      </c>
      <c r="B192" s="1">
        <v>31.332398316970551</v>
      </c>
      <c r="C192" s="1">
        <v>58.423999999999999</v>
      </c>
      <c r="D192" s="1">
        <v>179.32320000000001</v>
      </c>
      <c r="E192" s="1">
        <v>-221.76720000000003</v>
      </c>
      <c r="F192" s="1">
        <v>-4523.6232</v>
      </c>
      <c r="G192" s="1">
        <v>4532.6088</v>
      </c>
      <c r="H192" s="1">
        <v>20.131200000000003</v>
      </c>
      <c r="I192" s="1">
        <v>-27.680400000000002</v>
      </c>
      <c r="J192" s="1">
        <v>-2.8188</v>
      </c>
      <c r="K192" s="1">
        <v>34.344000000000001</v>
      </c>
    </row>
    <row r="193" spans="1:11" x14ac:dyDescent="0.25">
      <c r="A193" s="2">
        <v>0.5615</v>
      </c>
      <c r="B193" s="1">
        <v>31.500701262272091</v>
      </c>
      <c r="C193" s="1">
        <v>58.064999999999998</v>
      </c>
      <c r="D193" s="1">
        <v>179.34480000000002</v>
      </c>
      <c r="E193" s="1">
        <v>-224.61840000000001</v>
      </c>
      <c r="F193" s="1">
        <v>-4534.1963999999998</v>
      </c>
      <c r="G193" s="1">
        <v>4543.3116000000009</v>
      </c>
      <c r="H193" s="1">
        <v>20.25</v>
      </c>
      <c r="I193" s="1">
        <v>-27.993600000000004</v>
      </c>
      <c r="J193" s="1">
        <v>-2.754</v>
      </c>
      <c r="K193" s="1">
        <v>34.657200000000003</v>
      </c>
    </row>
    <row r="194" spans="1:11" x14ac:dyDescent="0.25">
      <c r="A194" s="2">
        <v>0.5645</v>
      </c>
      <c r="B194" s="1">
        <v>31.669004207573632</v>
      </c>
      <c r="C194" s="1">
        <v>57.715000000000003</v>
      </c>
      <c r="D194" s="1">
        <v>179.57160000000002</v>
      </c>
      <c r="E194" s="1">
        <v>-227.58840000000001</v>
      </c>
      <c r="F194" s="1">
        <v>-4544.7048000000004</v>
      </c>
      <c r="G194" s="1">
        <v>4553.9604000000008</v>
      </c>
      <c r="H194" s="1">
        <v>20.325600000000001</v>
      </c>
      <c r="I194" s="1">
        <v>-28.328400000000002</v>
      </c>
      <c r="J194" s="1">
        <v>-2.6784000000000003</v>
      </c>
      <c r="K194" s="1">
        <v>34.959600000000002</v>
      </c>
    </row>
    <row r="195" spans="1:11" x14ac:dyDescent="0.25">
      <c r="A195" s="2">
        <v>0.56740000000000002</v>
      </c>
      <c r="B195" s="1">
        <v>31.831697054698459</v>
      </c>
      <c r="C195" s="1">
        <v>57.362000000000002</v>
      </c>
      <c r="D195" s="1">
        <v>179.93880000000001</v>
      </c>
      <c r="E195" s="1">
        <v>-230.54760000000002</v>
      </c>
      <c r="F195" s="1">
        <v>-4554.7919999999995</v>
      </c>
      <c r="G195" s="1">
        <v>4564.1772000000001</v>
      </c>
      <c r="H195" s="1">
        <v>20.411999999999999</v>
      </c>
      <c r="I195" s="1">
        <v>-28.684799999999999</v>
      </c>
      <c r="J195" s="1">
        <v>-2.6352000000000002</v>
      </c>
      <c r="K195" s="1">
        <v>35.294400000000003</v>
      </c>
    </row>
    <row r="196" spans="1:11" x14ac:dyDescent="0.25">
      <c r="A196" s="2">
        <v>0.57040000000000002</v>
      </c>
      <c r="B196" s="1">
        <v>32</v>
      </c>
      <c r="C196" s="1">
        <v>56.991999999999997</v>
      </c>
      <c r="D196" s="1">
        <v>180.14400000000003</v>
      </c>
      <c r="E196" s="1">
        <v>-233.4204</v>
      </c>
      <c r="F196" s="1">
        <v>-4564.1016000000009</v>
      </c>
      <c r="G196" s="1">
        <v>4573.6163999999999</v>
      </c>
      <c r="H196" s="1">
        <v>20.4984</v>
      </c>
      <c r="I196" s="1">
        <v>-29.041200000000003</v>
      </c>
      <c r="J196" s="1">
        <v>-2.5488</v>
      </c>
      <c r="K196" s="1">
        <v>35.64</v>
      </c>
    </row>
    <row r="197" spans="1:11" x14ac:dyDescent="0.25">
      <c r="A197" s="2">
        <v>0.57340000000000002</v>
      </c>
      <c r="B197" s="1">
        <v>32.168302945301548</v>
      </c>
      <c r="C197" s="1">
        <v>56.637</v>
      </c>
      <c r="D197" s="1">
        <v>180.15480000000002</v>
      </c>
      <c r="E197" s="1">
        <v>-236.0556</v>
      </c>
      <c r="F197" s="1">
        <v>-4572.5255999999999</v>
      </c>
      <c r="G197" s="1">
        <v>4582.1484</v>
      </c>
      <c r="H197" s="1">
        <v>20.595600000000001</v>
      </c>
      <c r="I197" s="1">
        <v>-29.43</v>
      </c>
      <c r="J197" s="1">
        <v>-2.484</v>
      </c>
      <c r="K197" s="1">
        <v>36.007200000000005</v>
      </c>
    </row>
    <row r="198" spans="1:11" x14ac:dyDescent="0.25">
      <c r="A198" s="2">
        <v>0.57630000000000003</v>
      </c>
      <c r="B198" s="1">
        <v>32.330995792426371</v>
      </c>
      <c r="C198" s="1">
        <v>56.298000000000002</v>
      </c>
      <c r="D198" s="1">
        <v>180.07920000000001</v>
      </c>
      <c r="E198" s="1">
        <v>-238.42080000000001</v>
      </c>
      <c r="F198" s="1">
        <v>-4580.1719999999996</v>
      </c>
      <c r="G198" s="1">
        <v>4589.9244000000008</v>
      </c>
      <c r="H198" s="1">
        <v>20.714400000000001</v>
      </c>
      <c r="I198" s="1">
        <v>-29.7972</v>
      </c>
      <c r="J198" s="1">
        <v>-2.4192000000000005</v>
      </c>
      <c r="K198" s="1">
        <v>36.363600000000005</v>
      </c>
    </row>
    <row r="199" spans="1:11" x14ac:dyDescent="0.25">
      <c r="A199" s="2">
        <v>0.57930000000000004</v>
      </c>
      <c r="B199" s="1">
        <v>32.499298737727912</v>
      </c>
      <c r="C199" s="1">
        <v>55.956000000000003</v>
      </c>
      <c r="D199" s="1">
        <v>179.99280000000002</v>
      </c>
      <c r="E199" s="1">
        <v>-240.4836</v>
      </c>
      <c r="F199" s="1">
        <v>-4587.1704</v>
      </c>
      <c r="G199" s="1">
        <v>4596.9983999999995</v>
      </c>
      <c r="H199" s="1">
        <v>20.811600000000002</v>
      </c>
      <c r="I199" s="1">
        <v>-30.164400000000001</v>
      </c>
      <c r="J199" s="1">
        <v>-2.3328000000000002</v>
      </c>
      <c r="K199" s="1">
        <v>36.730800000000002</v>
      </c>
    </row>
    <row r="200" spans="1:11" x14ac:dyDescent="0.25">
      <c r="A200" s="2">
        <v>0.58230000000000004</v>
      </c>
      <c r="B200" s="1">
        <v>32.66760168302946</v>
      </c>
      <c r="C200" s="1">
        <v>55.640999999999998</v>
      </c>
      <c r="D200" s="1">
        <v>179.8956</v>
      </c>
      <c r="E200" s="1">
        <v>-242.41680000000002</v>
      </c>
      <c r="F200" s="1">
        <v>-4594.1040000000003</v>
      </c>
      <c r="G200" s="1">
        <v>4604.0183999999999</v>
      </c>
      <c r="H200" s="1">
        <v>20.930399999999999</v>
      </c>
      <c r="I200" s="1">
        <v>-30.51</v>
      </c>
      <c r="J200" s="1">
        <v>-2.2355999999999998</v>
      </c>
      <c r="K200" s="1">
        <v>37.0764</v>
      </c>
    </row>
    <row r="201" spans="1:11" x14ac:dyDescent="0.25">
      <c r="A201" s="2">
        <v>0.58520000000000005</v>
      </c>
      <c r="B201" s="1">
        <v>32.830294530154283</v>
      </c>
      <c r="C201" s="1">
        <v>55.328000000000003</v>
      </c>
      <c r="D201" s="1">
        <v>179.72280000000001</v>
      </c>
      <c r="E201" s="1">
        <v>-244.37160000000003</v>
      </c>
      <c r="F201" s="1">
        <v>-4600.7136</v>
      </c>
      <c r="G201" s="1">
        <v>4610.7036000000007</v>
      </c>
      <c r="H201" s="1">
        <v>21.049199999999999</v>
      </c>
      <c r="I201" s="1">
        <v>-30.866399999999999</v>
      </c>
      <c r="J201" s="1">
        <v>-2.1707999999999998</v>
      </c>
      <c r="K201" s="1">
        <v>37.4328</v>
      </c>
    </row>
    <row r="202" spans="1:11" x14ac:dyDescent="0.25">
      <c r="A202" s="2">
        <v>0.58819999999999995</v>
      </c>
      <c r="B202" s="1">
        <v>32.998597475455817</v>
      </c>
      <c r="C202" s="1">
        <v>54.972000000000001</v>
      </c>
      <c r="D202" s="1">
        <v>179.44200000000001</v>
      </c>
      <c r="E202" s="1">
        <v>-246.36960000000002</v>
      </c>
      <c r="F202" s="1">
        <v>-4606.7291999999998</v>
      </c>
      <c r="G202" s="1">
        <v>4616.7948000000006</v>
      </c>
      <c r="H202" s="1">
        <v>21.168000000000003</v>
      </c>
      <c r="I202" s="1">
        <v>-31.201200000000004</v>
      </c>
      <c r="J202" s="1">
        <v>-2.0844</v>
      </c>
      <c r="K202" s="1">
        <v>37.746000000000002</v>
      </c>
    </row>
    <row r="203" spans="1:11" x14ac:dyDescent="0.25">
      <c r="A203" s="2">
        <v>0.59119999999999995</v>
      </c>
      <c r="B203" s="1">
        <v>33.166900420757358</v>
      </c>
      <c r="C203" s="1">
        <v>54.643000000000001</v>
      </c>
      <c r="D203" s="1">
        <v>179.01</v>
      </c>
      <c r="E203" s="1">
        <v>-248.31360000000001</v>
      </c>
      <c r="F203" s="1">
        <v>-4612.0860000000002</v>
      </c>
      <c r="G203" s="1">
        <v>4622.2488000000003</v>
      </c>
      <c r="H203" s="1">
        <v>21.276</v>
      </c>
      <c r="I203" s="1">
        <v>-31.492800000000003</v>
      </c>
      <c r="J203" s="1">
        <v>-1.9980000000000002</v>
      </c>
      <c r="K203" s="1">
        <v>38.059200000000004</v>
      </c>
    </row>
    <row r="204" spans="1:11" x14ac:dyDescent="0.25">
      <c r="A204" s="2">
        <v>0.59419999999999995</v>
      </c>
      <c r="B204" s="1">
        <v>33.335203366058899</v>
      </c>
      <c r="C204" s="1">
        <v>54.316000000000003</v>
      </c>
      <c r="D204" s="1">
        <v>178.51320000000001</v>
      </c>
      <c r="E204" s="1">
        <v>-250.27920000000003</v>
      </c>
      <c r="F204" s="1">
        <v>-4616.8164000000006</v>
      </c>
      <c r="G204" s="1">
        <v>4627.0440000000008</v>
      </c>
      <c r="H204" s="1">
        <v>21.3948</v>
      </c>
      <c r="I204" s="1">
        <v>-31.784400000000002</v>
      </c>
      <c r="J204" s="1">
        <v>-1.9116000000000002</v>
      </c>
      <c r="K204" s="1">
        <v>38.361600000000003</v>
      </c>
    </row>
    <row r="205" spans="1:11" x14ac:dyDescent="0.25">
      <c r="A205" s="2">
        <v>0.59709999999999996</v>
      </c>
      <c r="B205" s="1">
        <v>33.497896213183729</v>
      </c>
      <c r="C205" s="1">
        <v>53.95</v>
      </c>
      <c r="D205" s="1">
        <v>177.9624</v>
      </c>
      <c r="E205" s="1">
        <v>-252.36359999999999</v>
      </c>
      <c r="F205" s="1">
        <v>-4620.78</v>
      </c>
      <c r="G205" s="1">
        <v>4631.0832</v>
      </c>
      <c r="H205" s="1">
        <v>21.492000000000001</v>
      </c>
      <c r="I205" s="1">
        <v>-32.076000000000001</v>
      </c>
      <c r="J205" s="1">
        <v>-1.8468</v>
      </c>
      <c r="K205" s="1">
        <v>38.664000000000001</v>
      </c>
    </row>
    <row r="206" spans="1:11" x14ac:dyDescent="0.25">
      <c r="A206" s="2">
        <v>0.60009999999999997</v>
      </c>
      <c r="B206" s="1">
        <v>33.66619915848527</v>
      </c>
      <c r="C206" s="1">
        <v>53.588000000000001</v>
      </c>
      <c r="D206" s="1">
        <v>177.3252</v>
      </c>
      <c r="E206" s="1">
        <v>-254.54520000000002</v>
      </c>
      <c r="F206" s="1">
        <v>-4623.7932000000001</v>
      </c>
      <c r="G206" s="1">
        <v>4634.1936000000005</v>
      </c>
      <c r="H206" s="1">
        <v>21.610800000000005</v>
      </c>
      <c r="I206" s="1">
        <v>-32.4</v>
      </c>
      <c r="J206" s="1">
        <v>-1.7712000000000001</v>
      </c>
      <c r="K206" s="1">
        <v>38.977200000000003</v>
      </c>
    </row>
    <row r="207" spans="1:11" x14ac:dyDescent="0.25">
      <c r="A207" s="2">
        <v>0.60309999999999997</v>
      </c>
      <c r="B207" s="1">
        <v>33.834502103786818</v>
      </c>
      <c r="C207" s="1">
        <v>53.231999999999999</v>
      </c>
      <c r="D207" s="1">
        <v>176.54760000000002</v>
      </c>
      <c r="E207" s="1">
        <v>-256.69440000000003</v>
      </c>
      <c r="F207" s="1">
        <v>-4625.9640000000009</v>
      </c>
      <c r="G207" s="1">
        <v>4636.4508000000005</v>
      </c>
      <c r="H207" s="1">
        <v>21.718800000000002</v>
      </c>
      <c r="I207" s="1">
        <v>-32.713200000000001</v>
      </c>
      <c r="J207" s="1">
        <v>-1.6956000000000002</v>
      </c>
      <c r="K207" s="1">
        <v>39.290400000000005</v>
      </c>
    </row>
    <row r="208" spans="1:11" x14ac:dyDescent="0.25">
      <c r="A208" s="2">
        <v>0.60599999999999998</v>
      </c>
      <c r="B208" s="1">
        <v>33.997194950911641</v>
      </c>
      <c r="C208" s="1">
        <v>52.857999999999997</v>
      </c>
      <c r="D208" s="1">
        <v>175.72680000000003</v>
      </c>
      <c r="E208" s="1">
        <v>-258.77880000000005</v>
      </c>
      <c r="F208" s="1">
        <v>-4627.3140000000003</v>
      </c>
      <c r="G208" s="1">
        <v>4637.8764000000001</v>
      </c>
      <c r="H208" s="1">
        <v>21.826800000000002</v>
      </c>
      <c r="I208" s="1">
        <v>-33.015599999999999</v>
      </c>
      <c r="J208" s="1">
        <v>-1.6308</v>
      </c>
      <c r="K208" s="1">
        <v>39.614400000000003</v>
      </c>
    </row>
    <row r="209" spans="1:11" x14ac:dyDescent="0.25">
      <c r="A209" s="2">
        <v>0.60899999999999999</v>
      </c>
      <c r="B209" s="1">
        <v>34.165497896213182</v>
      </c>
      <c r="C209" s="1">
        <v>52.527000000000001</v>
      </c>
      <c r="D209" s="1">
        <v>175.1112</v>
      </c>
      <c r="E209" s="1">
        <v>-260.94960000000003</v>
      </c>
      <c r="F209" s="1">
        <v>-4628.0808000000006</v>
      </c>
      <c r="G209" s="1">
        <v>4638.7512000000006</v>
      </c>
      <c r="H209" s="1">
        <v>21.9132</v>
      </c>
      <c r="I209" s="1">
        <v>-33.328800000000001</v>
      </c>
      <c r="J209" s="1">
        <v>-1.5660000000000001</v>
      </c>
      <c r="K209" s="1">
        <v>39.927599999999998</v>
      </c>
    </row>
    <row r="210" spans="1:11" x14ac:dyDescent="0.25">
      <c r="A210" s="2">
        <v>0.61199999999999999</v>
      </c>
      <c r="B210" s="1">
        <v>34.33380084151473</v>
      </c>
      <c r="C210" s="1">
        <v>52.21</v>
      </c>
      <c r="D210" s="1">
        <v>174.72240000000002</v>
      </c>
      <c r="E210" s="1">
        <v>-263.09880000000004</v>
      </c>
      <c r="F210" s="1">
        <v>-4628.5344000000005</v>
      </c>
      <c r="G210" s="1">
        <v>4639.3127999999997</v>
      </c>
      <c r="H210" s="1">
        <v>22.010400000000001</v>
      </c>
      <c r="I210" s="1">
        <v>-33.6312</v>
      </c>
      <c r="J210" s="1">
        <v>-1.5012000000000001</v>
      </c>
      <c r="K210" s="1">
        <v>40.229999999999997</v>
      </c>
    </row>
    <row r="211" spans="1:11" x14ac:dyDescent="0.25">
      <c r="A211" s="2">
        <v>0.61499999999999999</v>
      </c>
      <c r="B211" s="1">
        <v>34.502103786816271</v>
      </c>
      <c r="C211" s="1">
        <v>51.898000000000003</v>
      </c>
      <c r="D211" s="1">
        <v>174.53880000000004</v>
      </c>
      <c r="E211" s="1">
        <v>-265.26960000000003</v>
      </c>
      <c r="F211" s="1">
        <v>-4629.0312000000004</v>
      </c>
      <c r="G211" s="1">
        <v>4639.9176000000007</v>
      </c>
      <c r="H211" s="1">
        <v>22.096800000000002</v>
      </c>
      <c r="I211" s="1">
        <v>-33.911999999999999</v>
      </c>
      <c r="J211" s="1">
        <v>-1.4364000000000001</v>
      </c>
      <c r="K211" s="1">
        <v>40.510800000000003</v>
      </c>
    </row>
    <row r="212" spans="1:11" x14ac:dyDescent="0.25">
      <c r="A212" s="2">
        <v>0.6179</v>
      </c>
      <c r="B212" s="1">
        <v>34.664796633941094</v>
      </c>
      <c r="C212" s="1">
        <v>51.566000000000003</v>
      </c>
      <c r="D212" s="1">
        <v>174.4956</v>
      </c>
      <c r="E212" s="1">
        <v>-267.54840000000002</v>
      </c>
      <c r="F212" s="1">
        <v>-4629.5496000000003</v>
      </c>
      <c r="G212" s="1">
        <v>4640.5655999999999</v>
      </c>
      <c r="H212" s="1">
        <v>22.183199999999999</v>
      </c>
      <c r="I212" s="1">
        <v>-34.192800000000005</v>
      </c>
      <c r="J212" s="1">
        <v>-1.3716000000000002</v>
      </c>
      <c r="K212" s="1">
        <v>40.780799999999999</v>
      </c>
    </row>
    <row r="213" spans="1:11" x14ac:dyDescent="0.25">
      <c r="A213" s="2">
        <v>0.62090000000000001</v>
      </c>
      <c r="B213" s="1">
        <v>34.833099579242635</v>
      </c>
      <c r="C213" s="1">
        <v>51.207999999999998</v>
      </c>
      <c r="D213" s="1">
        <v>174.40920000000003</v>
      </c>
      <c r="E213" s="1">
        <v>-269.88119999999998</v>
      </c>
      <c r="F213" s="1">
        <v>-4629.8627999999999</v>
      </c>
      <c r="G213" s="1">
        <v>4641.0083999999997</v>
      </c>
      <c r="H213" s="1">
        <v>22.248000000000005</v>
      </c>
      <c r="I213" s="1">
        <v>-34.430399999999999</v>
      </c>
      <c r="J213" s="1">
        <v>-1.296</v>
      </c>
      <c r="K213" s="1">
        <v>41.007600000000004</v>
      </c>
    </row>
    <row r="214" spans="1:11" x14ac:dyDescent="0.25">
      <c r="A214" s="2">
        <v>0.62390000000000001</v>
      </c>
      <c r="B214" s="1">
        <v>35.001402524544176</v>
      </c>
      <c r="C214" s="1">
        <v>50.816000000000003</v>
      </c>
      <c r="D214" s="1">
        <v>174.1284</v>
      </c>
      <c r="E214" s="1">
        <v>-272.14920000000001</v>
      </c>
      <c r="F214" s="1">
        <v>-4629.4632000000001</v>
      </c>
      <c r="G214" s="1">
        <v>4640.7276000000002</v>
      </c>
      <c r="H214" s="1">
        <v>22.312800000000003</v>
      </c>
      <c r="I214" s="1">
        <v>-34.657200000000003</v>
      </c>
      <c r="J214" s="1">
        <v>-1.2527999999999999</v>
      </c>
      <c r="K214" s="1">
        <v>41.245199999999997</v>
      </c>
    </row>
    <row r="215" spans="1:11" x14ac:dyDescent="0.25">
      <c r="A215" s="2">
        <v>0.62680000000000002</v>
      </c>
      <c r="B215" s="1">
        <v>35.164095371669006</v>
      </c>
      <c r="C215" s="1">
        <v>50.414999999999999</v>
      </c>
      <c r="D215" s="1">
        <v>173.63160000000002</v>
      </c>
      <c r="E215" s="1">
        <v>-274.29840000000002</v>
      </c>
      <c r="F215" s="1">
        <v>-4627.9619999999995</v>
      </c>
      <c r="G215" s="1">
        <v>4639.3451999999997</v>
      </c>
      <c r="H215" s="1">
        <v>22.377600000000001</v>
      </c>
      <c r="I215" s="1">
        <v>-34.916400000000003</v>
      </c>
      <c r="J215" s="1">
        <v>-1.1880000000000002</v>
      </c>
      <c r="K215" s="1">
        <v>41.493600000000008</v>
      </c>
    </row>
    <row r="216" spans="1:11" x14ac:dyDescent="0.25">
      <c r="A216" s="2">
        <v>0.62980000000000003</v>
      </c>
      <c r="B216" s="1">
        <v>35.332398316970547</v>
      </c>
      <c r="C216" s="1">
        <v>50.04</v>
      </c>
      <c r="D216" s="1">
        <v>172.97280000000001</v>
      </c>
      <c r="E216" s="1">
        <v>-276.3612</v>
      </c>
      <c r="F216" s="1">
        <v>-4625.2619999999997</v>
      </c>
      <c r="G216" s="1">
        <v>4636.7424000000001</v>
      </c>
      <c r="H216" s="1">
        <v>22.442400000000003</v>
      </c>
      <c r="I216" s="1">
        <v>-35.1432</v>
      </c>
      <c r="J216" s="1">
        <v>-1.1124000000000001</v>
      </c>
      <c r="K216" s="1">
        <v>41.709600000000002</v>
      </c>
    </row>
    <row r="217" spans="1:11" x14ac:dyDescent="0.25">
      <c r="A217" s="2">
        <v>0.63280000000000003</v>
      </c>
      <c r="B217" s="1">
        <v>35.500701262272095</v>
      </c>
      <c r="C217" s="1">
        <v>49.697000000000003</v>
      </c>
      <c r="D217" s="1">
        <v>172.22760000000002</v>
      </c>
      <c r="E217" s="1">
        <v>-278.34840000000003</v>
      </c>
      <c r="F217" s="1">
        <v>-4621.4495999999999</v>
      </c>
      <c r="G217" s="1">
        <v>4633.0272000000004</v>
      </c>
      <c r="H217" s="1">
        <v>22.496400000000001</v>
      </c>
      <c r="I217" s="1">
        <v>-35.359200000000001</v>
      </c>
      <c r="J217" s="1">
        <v>-1.0476000000000001</v>
      </c>
      <c r="K217" s="1">
        <v>41.925600000000003</v>
      </c>
    </row>
    <row r="218" spans="1:11" x14ac:dyDescent="0.25">
      <c r="A218" s="2">
        <v>0.63570000000000004</v>
      </c>
      <c r="B218" s="1">
        <v>35.663394109396918</v>
      </c>
      <c r="C218" s="1">
        <v>49.357999999999997</v>
      </c>
      <c r="D218" s="1">
        <v>171.30960000000002</v>
      </c>
      <c r="E218" s="1">
        <v>-280.26</v>
      </c>
      <c r="F218" s="1">
        <v>-4616.6328000000003</v>
      </c>
      <c r="G218" s="1">
        <v>4628.3184000000001</v>
      </c>
      <c r="H218" s="1">
        <v>22.5504</v>
      </c>
      <c r="I218" s="1">
        <v>-35.564399999999999</v>
      </c>
      <c r="J218" s="1">
        <v>-0.98280000000000012</v>
      </c>
      <c r="K218" s="1">
        <v>42.109200000000008</v>
      </c>
    </row>
    <row r="219" spans="1:11" x14ac:dyDescent="0.25">
      <c r="A219" s="2">
        <v>0.63870000000000005</v>
      </c>
      <c r="B219" s="1">
        <v>35.831697054698459</v>
      </c>
      <c r="C219" s="1">
        <v>49.036999999999999</v>
      </c>
      <c r="D219" s="1">
        <v>170.30520000000001</v>
      </c>
      <c r="E219" s="1">
        <v>-282.12840000000006</v>
      </c>
      <c r="F219" s="1">
        <v>-4610.854800000001</v>
      </c>
      <c r="G219" s="1">
        <v>4622.616</v>
      </c>
      <c r="H219" s="1">
        <v>22.582800000000002</v>
      </c>
      <c r="I219" s="1">
        <v>-35.726399999999998</v>
      </c>
      <c r="J219" s="1">
        <v>-0.91800000000000004</v>
      </c>
      <c r="K219" s="1">
        <v>42.282000000000004</v>
      </c>
    </row>
    <row r="220" spans="1:11" x14ac:dyDescent="0.25">
      <c r="A220" s="2">
        <v>0.64170000000000005</v>
      </c>
      <c r="B220" s="1">
        <v>36</v>
      </c>
      <c r="C220" s="1">
        <v>48.734999999999999</v>
      </c>
      <c r="D220" s="1">
        <v>169.21440000000001</v>
      </c>
      <c r="E220" s="1">
        <v>-283.86719999999997</v>
      </c>
      <c r="F220" s="1">
        <v>-4604.2020000000002</v>
      </c>
      <c r="G220" s="1">
        <v>4616.0496000000003</v>
      </c>
      <c r="H220" s="1">
        <v>22.615200000000002</v>
      </c>
      <c r="I220" s="1">
        <v>-35.899200000000008</v>
      </c>
      <c r="J220" s="1">
        <v>-0.85320000000000007</v>
      </c>
      <c r="K220" s="1">
        <v>42.422400000000003</v>
      </c>
    </row>
    <row r="221" spans="1:11" x14ac:dyDescent="0.25">
      <c r="A221" s="2">
        <v>0.64470000000000005</v>
      </c>
      <c r="B221" s="1">
        <v>36.168302945301548</v>
      </c>
      <c r="C221" s="1">
        <v>48.442</v>
      </c>
      <c r="D221" s="1">
        <v>167.97240000000002</v>
      </c>
      <c r="E221" s="1">
        <v>-285.56280000000004</v>
      </c>
      <c r="F221" s="1">
        <v>-4596.5016000000005</v>
      </c>
      <c r="G221" s="1">
        <v>4608.4355999999998</v>
      </c>
      <c r="H221" s="1">
        <v>22.626000000000001</v>
      </c>
      <c r="I221" s="1">
        <v>-36.082799999999999</v>
      </c>
      <c r="J221" s="1">
        <v>-0.78839999999999999</v>
      </c>
      <c r="K221" s="1">
        <v>42.595199999999998</v>
      </c>
    </row>
    <row r="222" spans="1:11" x14ac:dyDescent="0.25">
      <c r="A222" s="2">
        <v>0.64759999999999995</v>
      </c>
      <c r="B222" s="1">
        <v>36.330995792426364</v>
      </c>
      <c r="C222" s="1">
        <v>48.08</v>
      </c>
      <c r="D222" s="1">
        <v>166.6224</v>
      </c>
      <c r="E222" s="1">
        <v>-287.25840000000005</v>
      </c>
      <c r="F222" s="1">
        <v>-4587.6348000000007</v>
      </c>
      <c r="G222" s="1">
        <v>4599.6552000000001</v>
      </c>
      <c r="H222" s="1">
        <v>22.626000000000001</v>
      </c>
      <c r="I222" s="1">
        <v>-36.266399999999997</v>
      </c>
      <c r="J222" s="1">
        <v>-0.7128000000000001</v>
      </c>
      <c r="K222" s="1">
        <v>42.757200000000005</v>
      </c>
    </row>
    <row r="223" spans="1:11" x14ac:dyDescent="0.25">
      <c r="A223" s="2">
        <v>0.65059999999999996</v>
      </c>
      <c r="B223" s="1">
        <v>36.499298737727912</v>
      </c>
      <c r="C223" s="1">
        <v>47.715000000000003</v>
      </c>
      <c r="D223" s="1">
        <v>165.28319999999999</v>
      </c>
      <c r="E223" s="1">
        <v>-288.85680000000002</v>
      </c>
      <c r="F223" s="1">
        <v>-4577.8716000000004</v>
      </c>
      <c r="G223" s="1">
        <v>4589.9567999999999</v>
      </c>
      <c r="H223" s="1">
        <v>22.647600000000001</v>
      </c>
      <c r="I223" s="1">
        <v>-36.460799999999999</v>
      </c>
      <c r="J223" s="1">
        <v>-0.63719999999999999</v>
      </c>
      <c r="K223" s="1">
        <v>42.93</v>
      </c>
    </row>
    <row r="224" spans="1:11" x14ac:dyDescent="0.25">
      <c r="A224" s="2">
        <v>0.65359999999999996</v>
      </c>
      <c r="B224" s="1">
        <v>36.667601683029446</v>
      </c>
      <c r="C224" s="1">
        <v>47.344000000000001</v>
      </c>
      <c r="D224" s="1">
        <v>163.91160000000002</v>
      </c>
      <c r="E224" s="1">
        <v>-290.41199999999998</v>
      </c>
      <c r="F224" s="1">
        <v>-4567.557600000001</v>
      </c>
      <c r="G224" s="1">
        <v>4579.7076000000006</v>
      </c>
      <c r="H224" s="1">
        <v>22.647600000000001</v>
      </c>
      <c r="I224" s="1">
        <v>-36.666000000000004</v>
      </c>
      <c r="J224" s="1">
        <v>-0.5616000000000001</v>
      </c>
      <c r="K224" s="1">
        <v>43.091999999999999</v>
      </c>
    </row>
    <row r="225" spans="1:11" x14ac:dyDescent="0.25">
      <c r="A225" s="2">
        <v>0.65649999999999997</v>
      </c>
      <c r="B225" s="1">
        <v>36.830294530154276</v>
      </c>
      <c r="C225" s="1">
        <v>46.994</v>
      </c>
      <c r="D225" s="1">
        <v>162.43200000000002</v>
      </c>
      <c r="E225" s="1">
        <v>-292.0752</v>
      </c>
      <c r="F225" s="1">
        <v>-4556.7683999999999</v>
      </c>
      <c r="G225" s="1">
        <v>4569.0264000000006</v>
      </c>
      <c r="H225" s="1">
        <v>22.647600000000001</v>
      </c>
      <c r="I225" s="1">
        <v>-36.828000000000003</v>
      </c>
      <c r="J225" s="1">
        <v>-0.49680000000000007</v>
      </c>
      <c r="K225" s="1">
        <v>43.243200000000002</v>
      </c>
    </row>
    <row r="226" spans="1:11" x14ac:dyDescent="0.25">
      <c r="A226" s="2">
        <v>0.65949999999999998</v>
      </c>
      <c r="B226" s="1">
        <v>36.998597475455817</v>
      </c>
      <c r="C226" s="1">
        <v>46.63</v>
      </c>
      <c r="D226" s="1">
        <v>160.83359999999999</v>
      </c>
      <c r="E226" s="1">
        <v>-293.64120000000003</v>
      </c>
      <c r="F226" s="1">
        <v>-4545.18</v>
      </c>
      <c r="G226" s="1">
        <v>4557.4920000000002</v>
      </c>
      <c r="H226" s="1">
        <v>22.647600000000001</v>
      </c>
      <c r="I226" s="1">
        <v>-36.99</v>
      </c>
      <c r="J226" s="1">
        <v>-0.43200000000000005</v>
      </c>
      <c r="K226" s="1">
        <v>43.372799999999998</v>
      </c>
    </row>
    <row r="227" spans="1:11" x14ac:dyDescent="0.25">
      <c r="A227" s="2">
        <v>0.66249999999999998</v>
      </c>
      <c r="B227" s="1">
        <v>37.166900420757365</v>
      </c>
      <c r="C227" s="1">
        <v>46.264000000000003</v>
      </c>
      <c r="D227" s="1">
        <v>159.15960000000001</v>
      </c>
      <c r="E227" s="1">
        <v>-294.98040000000003</v>
      </c>
      <c r="F227" s="1">
        <v>-4532.7924000000003</v>
      </c>
      <c r="G227" s="1">
        <v>4545.1584000000003</v>
      </c>
      <c r="H227" s="1">
        <v>22.647600000000001</v>
      </c>
      <c r="I227" s="1">
        <v>-37.141200000000005</v>
      </c>
      <c r="J227" s="1">
        <v>-0.36720000000000003</v>
      </c>
      <c r="K227" s="1">
        <v>43.513200000000005</v>
      </c>
    </row>
    <row r="228" spans="1:11" x14ac:dyDescent="0.25">
      <c r="A228" s="2">
        <v>0.66549999999999998</v>
      </c>
      <c r="B228" s="1">
        <v>37.335203366058906</v>
      </c>
      <c r="C228" s="1">
        <v>45.930999999999997</v>
      </c>
      <c r="D228" s="1">
        <v>157.52880000000002</v>
      </c>
      <c r="E228" s="1">
        <v>-296.08199999999999</v>
      </c>
      <c r="F228" s="1">
        <v>-4519.7568000000001</v>
      </c>
      <c r="G228" s="1">
        <v>4532.1984000000002</v>
      </c>
      <c r="H228" s="1">
        <v>22.626000000000001</v>
      </c>
      <c r="I228" s="1">
        <v>-37.292400000000001</v>
      </c>
      <c r="J228" s="1">
        <v>-0.30240000000000006</v>
      </c>
      <c r="K228" s="1">
        <v>43.631999999999998</v>
      </c>
    </row>
    <row r="229" spans="1:11" x14ac:dyDescent="0.25">
      <c r="A229" s="2">
        <v>0.66839999999999999</v>
      </c>
      <c r="B229" s="1">
        <v>37.497896213183729</v>
      </c>
      <c r="C229" s="1">
        <v>45.582999999999998</v>
      </c>
      <c r="D229" s="1">
        <v>155.98440000000002</v>
      </c>
      <c r="E229" s="1">
        <v>-296.892</v>
      </c>
      <c r="F229" s="1">
        <v>-4505.9759999999997</v>
      </c>
      <c r="G229" s="1">
        <v>4518.45</v>
      </c>
      <c r="H229" s="1">
        <v>22.615200000000002</v>
      </c>
      <c r="I229" s="1">
        <v>-37.4328</v>
      </c>
      <c r="J229" s="1">
        <v>-0.23760000000000001</v>
      </c>
      <c r="K229" s="1">
        <v>43.729200000000006</v>
      </c>
    </row>
    <row r="230" spans="1:11" x14ac:dyDescent="0.25">
      <c r="A230" s="2">
        <v>0.6714</v>
      </c>
      <c r="B230" s="1">
        <v>37.666199158485277</v>
      </c>
      <c r="C230" s="1">
        <v>45.283000000000001</v>
      </c>
      <c r="D230" s="1">
        <v>154.59119999999999</v>
      </c>
      <c r="E230" s="1">
        <v>-297.37800000000004</v>
      </c>
      <c r="F230" s="1">
        <v>-4491.061200000001</v>
      </c>
      <c r="G230" s="1">
        <v>4503.5676000000003</v>
      </c>
      <c r="H230" s="1">
        <v>22.593600000000002</v>
      </c>
      <c r="I230" s="1">
        <v>-37.562400000000004</v>
      </c>
      <c r="J230" s="1">
        <v>-0.18360000000000001</v>
      </c>
      <c r="K230" s="1">
        <v>43.848000000000006</v>
      </c>
    </row>
    <row r="231" spans="1:11" x14ac:dyDescent="0.25">
      <c r="A231" s="2">
        <v>0.6744</v>
      </c>
      <c r="B231" s="1">
        <v>37.834502103786818</v>
      </c>
      <c r="C231" s="1">
        <v>44.945999999999998</v>
      </c>
      <c r="D231" s="1">
        <v>153.29519999999999</v>
      </c>
      <c r="E231" s="1">
        <v>-297.5616</v>
      </c>
      <c r="F231" s="1">
        <v>-4474.4183999999996</v>
      </c>
      <c r="G231" s="1">
        <v>4486.9140000000007</v>
      </c>
      <c r="H231" s="1">
        <v>22.561200000000003</v>
      </c>
      <c r="I231" s="1">
        <v>-37.724400000000003</v>
      </c>
      <c r="J231" s="1">
        <v>-9.7200000000000009E-2</v>
      </c>
      <c r="K231" s="1">
        <v>43.956000000000003</v>
      </c>
    </row>
    <row r="232" spans="1:11" x14ac:dyDescent="0.25">
      <c r="A232" s="2">
        <v>0.67730000000000001</v>
      </c>
      <c r="B232" s="1">
        <v>37.997194950911641</v>
      </c>
      <c r="C232" s="1">
        <v>44.59</v>
      </c>
      <c r="D232" s="1">
        <v>152.06400000000002</v>
      </c>
      <c r="E232" s="1">
        <v>-297.31320000000005</v>
      </c>
      <c r="F232" s="1">
        <v>-4456.4364000000005</v>
      </c>
      <c r="G232" s="1">
        <v>4468.9319999999998</v>
      </c>
      <c r="H232" s="1">
        <v>22.5288</v>
      </c>
      <c r="I232" s="1">
        <v>-37.908000000000001</v>
      </c>
      <c r="J232" s="1">
        <v>-3.2399999999999998E-2</v>
      </c>
      <c r="K232" s="1">
        <v>44.107200000000006</v>
      </c>
    </row>
    <row r="233" spans="1:11" x14ac:dyDescent="0.25">
      <c r="A233" s="2">
        <v>0.68030000000000002</v>
      </c>
      <c r="B233" s="1">
        <v>38.165497896213182</v>
      </c>
      <c r="C233" s="1">
        <v>44.216999999999999</v>
      </c>
      <c r="D233" s="1">
        <v>150.9084</v>
      </c>
      <c r="E233" s="1">
        <v>-296.74080000000004</v>
      </c>
      <c r="F233" s="1">
        <v>-4437.8387999999995</v>
      </c>
      <c r="G233" s="1">
        <v>4450.3019999999997</v>
      </c>
      <c r="H233" s="1">
        <v>22.485600000000002</v>
      </c>
      <c r="I233" s="1">
        <v>-38.091600000000007</v>
      </c>
      <c r="J233" s="1">
        <v>5.4000000000000006E-2</v>
      </c>
      <c r="K233" s="1">
        <v>44.247599999999998</v>
      </c>
    </row>
    <row r="234" spans="1:11" x14ac:dyDescent="0.25">
      <c r="A234" s="2">
        <v>0.68330000000000002</v>
      </c>
      <c r="B234" s="1">
        <v>38.333800841514723</v>
      </c>
      <c r="C234" s="1">
        <v>43.872</v>
      </c>
      <c r="D234" s="1">
        <v>149.7636</v>
      </c>
      <c r="E234" s="1">
        <v>-296.19</v>
      </c>
      <c r="F234" s="1">
        <v>-4419.4788000000008</v>
      </c>
      <c r="G234" s="1">
        <v>4431.9204</v>
      </c>
      <c r="H234" s="1">
        <v>22.4316</v>
      </c>
      <c r="I234" s="1">
        <v>-38.296800000000005</v>
      </c>
      <c r="J234" s="1">
        <v>0.12959999999999999</v>
      </c>
      <c r="K234" s="1">
        <v>44.377200000000009</v>
      </c>
    </row>
    <row r="235" spans="1:11" x14ac:dyDescent="0.25">
      <c r="A235" s="2">
        <v>0.68630000000000002</v>
      </c>
      <c r="B235" s="1">
        <v>38.502103786816271</v>
      </c>
      <c r="C235" s="1">
        <v>43.561</v>
      </c>
      <c r="D235" s="1">
        <v>148.446</v>
      </c>
      <c r="E235" s="1">
        <v>-296.03880000000004</v>
      </c>
      <c r="F235" s="1">
        <v>-4402.0583999999999</v>
      </c>
      <c r="G235" s="1">
        <v>4414.5108000000009</v>
      </c>
      <c r="H235" s="1">
        <v>22.377600000000001</v>
      </c>
      <c r="I235" s="1">
        <v>-38.480400000000003</v>
      </c>
      <c r="J235" s="1">
        <v>0.20520000000000002</v>
      </c>
      <c r="K235" s="1">
        <v>44.506800000000005</v>
      </c>
    </row>
    <row r="236" spans="1:11" x14ac:dyDescent="0.25">
      <c r="A236" s="2">
        <v>0.68920000000000003</v>
      </c>
      <c r="B236" s="1">
        <v>38.664796633941094</v>
      </c>
      <c r="C236" s="1">
        <v>43.228000000000002</v>
      </c>
      <c r="D236" s="1">
        <v>147.08520000000001</v>
      </c>
      <c r="E236" s="1">
        <v>-296.21159999999998</v>
      </c>
      <c r="F236" s="1">
        <v>-4384.9836000000005</v>
      </c>
      <c r="G236" s="1">
        <v>4397.4252000000006</v>
      </c>
      <c r="H236" s="1">
        <v>22.334400000000002</v>
      </c>
      <c r="I236" s="1">
        <v>-38.642400000000002</v>
      </c>
      <c r="J236" s="1">
        <v>0.24840000000000004</v>
      </c>
      <c r="K236" s="1">
        <v>44.647200000000005</v>
      </c>
    </row>
    <row r="237" spans="1:11" x14ac:dyDescent="0.25">
      <c r="A237" s="2">
        <v>0.69220000000000004</v>
      </c>
      <c r="B237" s="1">
        <v>38.833099579242642</v>
      </c>
      <c r="C237" s="1">
        <v>42.889000000000003</v>
      </c>
      <c r="D237" s="1">
        <v>145.69200000000001</v>
      </c>
      <c r="E237" s="1">
        <v>-296.54640000000001</v>
      </c>
      <c r="F237" s="1">
        <v>-4367.5848000000005</v>
      </c>
      <c r="G237" s="1">
        <v>4380.0588000000007</v>
      </c>
      <c r="H237" s="1">
        <v>22.302</v>
      </c>
      <c r="I237" s="1">
        <v>-38.815199999999997</v>
      </c>
      <c r="J237" s="1">
        <v>0.31319999999999998</v>
      </c>
      <c r="K237" s="1">
        <v>44.766000000000005</v>
      </c>
    </row>
    <row r="238" spans="1:11" x14ac:dyDescent="0.25">
      <c r="A238" s="2">
        <v>0.69520000000000004</v>
      </c>
      <c r="B238" s="1">
        <v>39.001402524544183</v>
      </c>
      <c r="C238" s="1">
        <v>42.536999999999999</v>
      </c>
      <c r="D238" s="1">
        <v>144.27720000000002</v>
      </c>
      <c r="E238" s="1">
        <v>-296.8596</v>
      </c>
      <c r="F238" s="1">
        <v>-4349.6891999999998</v>
      </c>
      <c r="G238" s="1">
        <v>4362.1848</v>
      </c>
      <c r="H238" s="1">
        <v>22.248000000000005</v>
      </c>
      <c r="I238" s="1">
        <v>-38.944800000000008</v>
      </c>
      <c r="J238" s="1">
        <v>0.378</v>
      </c>
      <c r="K238" s="1">
        <v>44.863199999999999</v>
      </c>
    </row>
    <row r="239" spans="1:11" x14ac:dyDescent="0.25">
      <c r="A239" s="2">
        <v>0.69810000000000005</v>
      </c>
      <c r="B239" s="1">
        <v>39.164095371669006</v>
      </c>
      <c r="C239" s="1">
        <v>42.161999999999999</v>
      </c>
      <c r="D239" s="1">
        <v>142.81920000000002</v>
      </c>
      <c r="E239" s="1">
        <v>-297.04320000000007</v>
      </c>
      <c r="F239" s="1">
        <v>-4331.1347999999998</v>
      </c>
      <c r="G239" s="1">
        <v>4343.652</v>
      </c>
      <c r="H239" s="1">
        <v>22.194000000000003</v>
      </c>
      <c r="I239" s="1">
        <v>-39.031200000000005</v>
      </c>
      <c r="J239" s="1">
        <v>0.42120000000000002</v>
      </c>
      <c r="K239" s="1">
        <v>44.906399999999998</v>
      </c>
    </row>
    <row r="240" spans="1:11" x14ac:dyDescent="0.25">
      <c r="A240" s="2">
        <v>0.70109999999999995</v>
      </c>
      <c r="B240" s="1">
        <v>39.332398316970547</v>
      </c>
      <c r="C240" s="1">
        <v>41.817999999999998</v>
      </c>
      <c r="D240" s="1">
        <v>141.28559999999999</v>
      </c>
      <c r="E240" s="1">
        <v>-297.02159999999998</v>
      </c>
      <c r="F240" s="1">
        <v>-4311.7056000000002</v>
      </c>
      <c r="G240" s="1">
        <v>4324.2336000000005</v>
      </c>
      <c r="H240" s="1">
        <v>22.129200000000001</v>
      </c>
      <c r="I240" s="1">
        <v>-39.096000000000004</v>
      </c>
      <c r="J240" s="1">
        <v>0.46440000000000003</v>
      </c>
      <c r="K240" s="1">
        <v>44.928000000000004</v>
      </c>
    </row>
    <row r="241" spans="1:11" x14ac:dyDescent="0.25">
      <c r="A241" s="2">
        <v>0.70409999999999995</v>
      </c>
      <c r="B241" s="1">
        <v>39.500701262272088</v>
      </c>
      <c r="C241" s="1">
        <v>41.465000000000003</v>
      </c>
      <c r="D241" s="1">
        <v>139.63319999999999</v>
      </c>
      <c r="E241" s="1">
        <v>-296.77320000000003</v>
      </c>
      <c r="F241" s="1">
        <v>-4291.2288000000008</v>
      </c>
      <c r="G241" s="1">
        <v>4303.7460000000001</v>
      </c>
      <c r="H241" s="1">
        <v>22.064400000000003</v>
      </c>
      <c r="I241" s="1">
        <v>-39.128399999999999</v>
      </c>
      <c r="J241" s="1">
        <v>0.51839999999999997</v>
      </c>
      <c r="K241" s="1">
        <v>44.928000000000004</v>
      </c>
    </row>
    <row r="242" spans="1:11" x14ac:dyDescent="0.25">
      <c r="A242" s="2">
        <v>0.70699999999999996</v>
      </c>
      <c r="B242" s="1">
        <v>39.663394109396918</v>
      </c>
      <c r="C242" s="1">
        <v>41.093000000000004</v>
      </c>
      <c r="D242" s="1">
        <v>137.86200000000002</v>
      </c>
      <c r="E242" s="1">
        <v>-296.3304</v>
      </c>
      <c r="F242" s="1">
        <v>-4269.6288000000004</v>
      </c>
      <c r="G242" s="1">
        <v>4282.1243999999997</v>
      </c>
      <c r="H242" s="1">
        <v>21.978000000000002</v>
      </c>
      <c r="I242" s="1">
        <v>-39.160800000000002</v>
      </c>
      <c r="J242" s="1">
        <v>0.55080000000000007</v>
      </c>
      <c r="K242" s="1">
        <v>44.906399999999998</v>
      </c>
    </row>
    <row r="243" spans="1:11" x14ac:dyDescent="0.25">
      <c r="A243" s="2">
        <v>0.71</v>
      </c>
      <c r="B243" s="1">
        <v>39.831697054698459</v>
      </c>
      <c r="C243" s="1">
        <v>40.731000000000002</v>
      </c>
      <c r="D243" s="1">
        <v>136.08000000000001</v>
      </c>
      <c r="E243" s="1">
        <v>-295.53120000000001</v>
      </c>
      <c r="F243" s="1">
        <v>-4247.1108000000004</v>
      </c>
      <c r="G243" s="1">
        <v>4259.5632000000005</v>
      </c>
      <c r="H243" s="1">
        <v>21.880800000000004</v>
      </c>
      <c r="I243" s="1">
        <v>-39.182400000000001</v>
      </c>
      <c r="J243" s="1">
        <v>0.58320000000000005</v>
      </c>
      <c r="K243" s="1">
        <v>44.874000000000002</v>
      </c>
    </row>
    <row r="244" spans="1:11" x14ac:dyDescent="0.25">
      <c r="A244" s="2">
        <v>0.71299999999999997</v>
      </c>
      <c r="B244" s="1">
        <v>40</v>
      </c>
      <c r="C244" s="1">
        <v>40.384999999999998</v>
      </c>
      <c r="D244" s="1">
        <v>134.42760000000001</v>
      </c>
      <c r="E244" s="1">
        <v>-294.2568</v>
      </c>
      <c r="F244" s="1">
        <v>-4223.4156000000003</v>
      </c>
      <c r="G244" s="1">
        <v>4235.7816000000003</v>
      </c>
      <c r="H244" s="1">
        <v>21.783600000000003</v>
      </c>
      <c r="I244" s="1">
        <v>-39.182400000000001</v>
      </c>
      <c r="J244" s="1">
        <v>0.63719999999999999</v>
      </c>
      <c r="K244" s="1">
        <v>44.830800000000004</v>
      </c>
    </row>
    <row r="245" spans="1:11" x14ac:dyDescent="0.25">
      <c r="A245" s="2">
        <v>0.71599999999999997</v>
      </c>
      <c r="B245" s="1">
        <v>40.168302945301541</v>
      </c>
      <c r="C245" s="1">
        <v>40.055999999999997</v>
      </c>
      <c r="D245" s="1">
        <v>132.786</v>
      </c>
      <c r="E245" s="1">
        <v>-292.32360000000006</v>
      </c>
      <c r="F245" s="1">
        <v>-4198.0572000000002</v>
      </c>
      <c r="G245" s="1">
        <v>4210.3152</v>
      </c>
      <c r="H245" s="1">
        <v>21.675600000000003</v>
      </c>
      <c r="I245" s="1">
        <v>-39.193200000000004</v>
      </c>
      <c r="J245" s="1">
        <v>0.66960000000000008</v>
      </c>
      <c r="K245" s="1">
        <v>44.798400000000001</v>
      </c>
    </row>
    <row r="246" spans="1:11" x14ac:dyDescent="0.25">
      <c r="A246" s="2">
        <v>0.71889999999999998</v>
      </c>
      <c r="B246" s="1">
        <v>40.330995792426364</v>
      </c>
      <c r="C246" s="1">
        <v>39.725000000000001</v>
      </c>
      <c r="D246" s="1">
        <v>131.06880000000001</v>
      </c>
      <c r="E246" s="1">
        <v>-289.62360000000001</v>
      </c>
      <c r="F246" s="1">
        <v>-4170.8736000000008</v>
      </c>
      <c r="G246" s="1">
        <v>4182.9912000000004</v>
      </c>
      <c r="H246" s="1">
        <v>21.567599999999999</v>
      </c>
      <c r="I246" s="1">
        <v>-39.193200000000004</v>
      </c>
      <c r="J246" s="1">
        <v>0.7128000000000001</v>
      </c>
      <c r="K246" s="1">
        <v>44.744400000000006</v>
      </c>
    </row>
    <row r="247" spans="1:11" x14ac:dyDescent="0.25">
      <c r="A247" s="2">
        <v>0.72189999999999999</v>
      </c>
      <c r="B247" s="1">
        <v>40.499298737727912</v>
      </c>
      <c r="C247" s="1">
        <v>39.360999999999997</v>
      </c>
      <c r="D247" s="1">
        <v>129.2328</v>
      </c>
      <c r="E247" s="1">
        <v>-286.05960000000005</v>
      </c>
      <c r="F247" s="1">
        <v>-4141.8756000000003</v>
      </c>
      <c r="G247" s="1">
        <v>4153.7556000000004</v>
      </c>
      <c r="H247" s="1">
        <v>21.459600000000002</v>
      </c>
      <c r="I247" s="1">
        <v>-39.182400000000001</v>
      </c>
      <c r="J247" s="1">
        <v>0.76680000000000004</v>
      </c>
      <c r="K247" s="1">
        <v>44.679600000000001</v>
      </c>
    </row>
    <row r="248" spans="1:11" x14ac:dyDescent="0.25">
      <c r="A248" s="2">
        <v>0.72489999999999999</v>
      </c>
      <c r="B248" s="1">
        <v>40.667601683029453</v>
      </c>
      <c r="C248" s="1">
        <v>39.006</v>
      </c>
      <c r="D248" s="1">
        <v>127.29960000000001</v>
      </c>
      <c r="E248" s="1">
        <v>-281.64240000000001</v>
      </c>
      <c r="F248" s="1">
        <v>-4111.3116</v>
      </c>
      <c r="G248" s="1">
        <v>4122.9108000000006</v>
      </c>
      <c r="H248" s="1">
        <v>21.362400000000001</v>
      </c>
      <c r="I248" s="1">
        <v>-39.15</v>
      </c>
      <c r="J248" s="1">
        <v>0.82080000000000009</v>
      </c>
      <c r="K248" s="1">
        <v>44.614800000000002</v>
      </c>
    </row>
    <row r="249" spans="1:11" x14ac:dyDescent="0.25">
      <c r="A249" s="2">
        <v>0.7278</v>
      </c>
      <c r="B249" s="1">
        <v>40.830294530154276</v>
      </c>
      <c r="C249" s="1">
        <v>38.668999999999997</v>
      </c>
      <c r="D249" s="1">
        <v>125.55</v>
      </c>
      <c r="E249" s="1">
        <v>-277.40880000000004</v>
      </c>
      <c r="F249" s="1">
        <v>-4080.8556000000003</v>
      </c>
      <c r="G249" s="1">
        <v>4092.2064</v>
      </c>
      <c r="H249" s="1">
        <v>21.232800000000001</v>
      </c>
      <c r="I249" s="1">
        <v>-39.096000000000004</v>
      </c>
      <c r="J249" s="1">
        <v>0.85320000000000007</v>
      </c>
      <c r="K249" s="1">
        <v>44.496000000000009</v>
      </c>
    </row>
    <row r="250" spans="1:11" x14ac:dyDescent="0.25">
      <c r="A250" s="2">
        <v>0.73080000000000001</v>
      </c>
      <c r="B250" s="1">
        <v>40.998597475455824</v>
      </c>
      <c r="C250" s="1">
        <v>38.338999999999999</v>
      </c>
      <c r="D250" s="1">
        <v>124.04880000000001</v>
      </c>
      <c r="E250" s="1">
        <v>-273.6936</v>
      </c>
      <c r="F250" s="1">
        <v>-4051.0044000000003</v>
      </c>
      <c r="G250" s="1">
        <v>4062.1392000000001</v>
      </c>
      <c r="H250" s="1">
        <v>21.06</v>
      </c>
      <c r="I250" s="1">
        <v>-39.031200000000005</v>
      </c>
      <c r="J250" s="1">
        <v>0.8640000000000001</v>
      </c>
      <c r="K250" s="1">
        <v>44.355600000000003</v>
      </c>
    </row>
    <row r="251" spans="1:11" x14ac:dyDescent="0.25">
      <c r="A251" s="2">
        <v>0.73380000000000001</v>
      </c>
      <c r="B251" s="1">
        <v>41.166900420757365</v>
      </c>
      <c r="C251" s="1">
        <v>38.014000000000003</v>
      </c>
      <c r="D251" s="1">
        <v>122.66640000000001</v>
      </c>
      <c r="E251" s="1">
        <v>-270.36720000000003</v>
      </c>
      <c r="F251" s="1">
        <v>-4021.2828</v>
      </c>
      <c r="G251" s="1">
        <v>4032.2232000000004</v>
      </c>
      <c r="H251" s="1">
        <v>20.865600000000001</v>
      </c>
      <c r="I251" s="1">
        <v>-38.923200000000001</v>
      </c>
      <c r="J251" s="1">
        <v>0.88560000000000005</v>
      </c>
      <c r="K251" s="1">
        <v>44.1828</v>
      </c>
    </row>
    <row r="252" spans="1:11" x14ac:dyDescent="0.25">
      <c r="A252" s="2">
        <v>0.73680000000000001</v>
      </c>
      <c r="B252" s="1">
        <v>41.335203366058906</v>
      </c>
      <c r="C252" s="1">
        <v>37.697000000000003</v>
      </c>
      <c r="D252" s="1">
        <v>121.23</v>
      </c>
      <c r="E252" s="1">
        <v>-267.15960000000001</v>
      </c>
      <c r="F252" s="1">
        <v>-3990.9348</v>
      </c>
      <c r="G252" s="1">
        <v>4001.7132000000001</v>
      </c>
      <c r="H252" s="1">
        <v>20.649600000000003</v>
      </c>
      <c r="I252" s="1">
        <v>-38.815199999999997</v>
      </c>
      <c r="J252" s="1">
        <v>0.89639999999999997</v>
      </c>
      <c r="K252" s="1">
        <v>43.977600000000002</v>
      </c>
    </row>
    <row r="253" spans="1:11" x14ac:dyDescent="0.25">
      <c r="A253" s="2">
        <v>0.73970000000000002</v>
      </c>
      <c r="B253" s="1">
        <v>41.497896213183729</v>
      </c>
      <c r="C253" s="1">
        <v>37.335999999999999</v>
      </c>
      <c r="D253" s="1">
        <v>119.65320000000001</v>
      </c>
      <c r="E253" s="1">
        <v>-263.76839999999999</v>
      </c>
      <c r="F253" s="1">
        <v>-3959.2584000000002</v>
      </c>
      <c r="G253" s="1">
        <v>3969.8532</v>
      </c>
      <c r="H253" s="1">
        <v>20.433600000000002</v>
      </c>
      <c r="I253" s="1">
        <v>-38.674800000000005</v>
      </c>
      <c r="J253" s="1">
        <v>0.91800000000000004</v>
      </c>
      <c r="K253" s="1">
        <v>43.74</v>
      </c>
    </row>
    <row r="254" spans="1:11" x14ac:dyDescent="0.25">
      <c r="A254" s="2">
        <v>0.74270000000000003</v>
      </c>
      <c r="B254" s="1">
        <v>41.66619915848527</v>
      </c>
      <c r="C254" s="1">
        <v>36.963999999999999</v>
      </c>
      <c r="D254" s="1">
        <v>117.88200000000002</v>
      </c>
      <c r="E254" s="1">
        <v>-259.86960000000005</v>
      </c>
      <c r="F254" s="1">
        <v>-3926.1132000000002</v>
      </c>
      <c r="G254" s="1">
        <v>3936.4704000000002</v>
      </c>
      <c r="H254" s="1">
        <v>20.196000000000002</v>
      </c>
      <c r="I254" s="1">
        <v>-38.523600000000002</v>
      </c>
      <c r="J254" s="1">
        <v>0.92880000000000007</v>
      </c>
      <c r="K254" s="1">
        <v>43.513200000000005</v>
      </c>
    </row>
    <row r="255" spans="1:11" x14ac:dyDescent="0.25">
      <c r="A255" s="2">
        <v>0.74570000000000003</v>
      </c>
      <c r="B255" s="1">
        <v>41.834502103786818</v>
      </c>
      <c r="C255" s="1">
        <v>36.601999999999997</v>
      </c>
      <c r="D255" s="1">
        <v>115.8192</v>
      </c>
      <c r="E255" s="1">
        <v>-255.30119999999999</v>
      </c>
      <c r="F255" s="1">
        <v>-3891.348</v>
      </c>
      <c r="G255" s="1">
        <v>3901.4459999999999</v>
      </c>
      <c r="H255" s="1">
        <v>19.98</v>
      </c>
      <c r="I255" s="1">
        <v>-38.361600000000003</v>
      </c>
      <c r="J255" s="1">
        <v>0.95040000000000002</v>
      </c>
      <c r="K255" s="1">
        <v>43.264800000000008</v>
      </c>
    </row>
    <row r="256" spans="1:11" x14ac:dyDescent="0.25">
      <c r="A256" s="2">
        <v>0.74860000000000004</v>
      </c>
      <c r="B256" s="1">
        <v>41.997194950911641</v>
      </c>
      <c r="C256" s="1">
        <v>36.246000000000002</v>
      </c>
      <c r="D256" s="1">
        <v>113.46480000000001</v>
      </c>
      <c r="E256" s="1">
        <v>-250.05240000000001</v>
      </c>
      <c r="F256" s="1">
        <v>-3855.0384000000004</v>
      </c>
      <c r="G256" s="1">
        <v>3864.8124000000003</v>
      </c>
      <c r="H256" s="1">
        <v>19.785600000000002</v>
      </c>
      <c r="I256" s="1">
        <v>-38.156399999999998</v>
      </c>
      <c r="J256" s="1">
        <v>0.95040000000000002</v>
      </c>
      <c r="K256" s="1">
        <v>42.994800000000005</v>
      </c>
    </row>
    <row r="257" spans="1:11" x14ac:dyDescent="0.25">
      <c r="A257" s="2">
        <v>0.75160000000000005</v>
      </c>
      <c r="B257" s="1">
        <v>42.165497896213189</v>
      </c>
      <c r="C257" s="1">
        <v>35.902000000000001</v>
      </c>
      <c r="D257" s="1">
        <v>111.06720000000001</v>
      </c>
      <c r="E257" s="1">
        <v>-244.95480000000001</v>
      </c>
      <c r="F257" s="1">
        <v>-3818.9880000000003</v>
      </c>
      <c r="G257" s="1">
        <v>3828.4596000000001</v>
      </c>
      <c r="H257" s="1">
        <v>19.580400000000001</v>
      </c>
      <c r="I257" s="1">
        <v>-37.940400000000004</v>
      </c>
      <c r="J257" s="1">
        <v>0.96120000000000005</v>
      </c>
      <c r="K257" s="1">
        <v>42.713999999999999</v>
      </c>
    </row>
    <row r="258" spans="1:11" x14ac:dyDescent="0.25">
      <c r="A258" s="2">
        <v>0.75460000000000005</v>
      </c>
      <c r="B258" s="1">
        <v>42.33380084151473</v>
      </c>
      <c r="C258" s="1">
        <v>35.558999999999997</v>
      </c>
      <c r="D258" s="1">
        <v>108.75600000000001</v>
      </c>
      <c r="E258" s="1">
        <v>-240.35400000000004</v>
      </c>
      <c r="F258" s="1">
        <v>-3783.7908000000007</v>
      </c>
      <c r="G258" s="1">
        <v>3792.9708000000005</v>
      </c>
      <c r="H258" s="1">
        <v>19.385999999999999</v>
      </c>
      <c r="I258" s="1">
        <v>-37.713600000000007</v>
      </c>
      <c r="J258" s="1">
        <v>0.96120000000000005</v>
      </c>
      <c r="K258" s="1">
        <v>42.411600000000007</v>
      </c>
    </row>
    <row r="259" spans="1:11" x14ac:dyDescent="0.25">
      <c r="A259" s="2">
        <v>0.75760000000000005</v>
      </c>
      <c r="B259" s="1">
        <v>42.502103786816278</v>
      </c>
      <c r="C259" s="1">
        <v>35.231999999999999</v>
      </c>
      <c r="D259" s="1">
        <v>106.57440000000001</v>
      </c>
      <c r="E259" s="1">
        <v>-236.09880000000004</v>
      </c>
      <c r="F259" s="1">
        <v>-3749.8356000000003</v>
      </c>
      <c r="G259" s="1">
        <v>3758.7672000000002</v>
      </c>
      <c r="H259" s="1">
        <v>19.180800000000001</v>
      </c>
      <c r="I259" s="1">
        <v>-37.497599999999998</v>
      </c>
      <c r="J259" s="1">
        <v>0.96120000000000005</v>
      </c>
      <c r="K259" s="1">
        <v>42.130800000000001</v>
      </c>
    </row>
    <row r="260" spans="1:11" x14ac:dyDescent="0.25">
      <c r="A260" s="2">
        <v>0.76049999999999995</v>
      </c>
      <c r="B260" s="1">
        <v>42.664796633941094</v>
      </c>
      <c r="C260" s="1">
        <v>34.923000000000002</v>
      </c>
      <c r="D260" s="1">
        <v>104.5224</v>
      </c>
      <c r="E260" s="1">
        <v>-232.00560000000002</v>
      </c>
      <c r="F260" s="1">
        <v>-3717.0036000000005</v>
      </c>
      <c r="G260" s="1">
        <v>3725.7192</v>
      </c>
      <c r="H260" s="1">
        <v>18.9756</v>
      </c>
      <c r="I260" s="1">
        <v>-37.26</v>
      </c>
      <c r="J260" s="1">
        <v>0.96120000000000005</v>
      </c>
      <c r="K260" s="1">
        <v>41.839200000000005</v>
      </c>
    </row>
    <row r="261" spans="1:11" x14ac:dyDescent="0.25">
      <c r="A261" s="2">
        <v>0.76349999999999996</v>
      </c>
      <c r="B261" s="1">
        <v>42.833099579242635</v>
      </c>
      <c r="C261" s="1">
        <v>34.61</v>
      </c>
      <c r="D261" s="1">
        <v>102.65400000000001</v>
      </c>
      <c r="E261" s="1">
        <v>-227.80440000000002</v>
      </c>
      <c r="F261" s="1">
        <v>-3684.5604000000003</v>
      </c>
      <c r="G261" s="1">
        <v>3693.0384000000004</v>
      </c>
      <c r="H261" s="1">
        <v>18.802800000000001</v>
      </c>
      <c r="I261" s="1">
        <v>-37.033200000000001</v>
      </c>
      <c r="J261" s="1">
        <v>0.96120000000000005</v>
      </c>
      <c r="K261" s="1">
        <v>41.547600000000003</v>
      </c>
    </row>
    <row r="262" spans="1:11" x14ac:dyDescent="0.25">
      <c r="A262" s="2">
        <v>0.76649999999999996</v>
      </c>
      <c r="B262" s="1">
        <v>43.001402524544183</v>
      </c>
      <c r="C262" s="1">
        <v>34.302999999999997</v>
      </c>
      <c r="D262" s="1">
        <v>100.7316</v>
      </c>
      <c r="E262" s="1">
        <v>-222.92280000000002</v>
      </c>
      <c r="F262" s="1">
        <v>-3651.8148000000001</v>
      </c>
      <c r="G262" s="1">
        <v>3660.0120000000002</v>
      </c>
      <c r="H262" s="1">
        <v>18.619199999999999</v>
      </c>
      <c r="I262" s="1">
        <v>-36.763200000000005</v>
      </c>
      <c r="J262" s="1">
        <v>0.95040000000000002</v>
      </c>
      <c r="K262" s="1">
        <v>41.212800000000001</v>
      </c>
    </row>
    <row r="263" spans="1:11" x14ac:dyDescent="0.25">
      <c r="A263" s="2">
        <v>0.76939999999999997</v>
      </c>
      <c r="B263" s="1">
        <v>43.164095371669006</v>
      </c>
      <c r="C263" s="1">
        <v>33.957999999999998</v>
      </c>
      <c r="D263" s="1">
        <v>98.7012</v>
      </c>
      <c r="E263" s="1">
        <v>-217.30680000000001</v>
      </c>
      <c r="F263" s="1">
        <v>-3618.7344000000003</v>
      </c>
      <c r="G263" s="1">
        <v>3626.6184000000003</v>
      </c>
      <c r="H263" s="1">
        <v>18.468000000000004</v>
      </c>
      <c r="I263" s="1">
        <v>-36.460799999999999</v>
      </c>
      <c r="J263" s="1">
        <v>0.92880000000000007</v>
      </c>
      <c r="K263" s="1">
        <v>40.878000000000007</v>
      </c>
    </row>
    <row r="264" spans="1:11" x14ac:dyDescent="0.25">
      <c r="A264" s="2">
        <v>0.77239999999999998</v>
      </c>
      <c r="B264" s="1">
        <v>43.332398316970547</v>
      </c>
      <c r="C264" s="1">
        <v>33.609000000000002</v>
      </c>
      <c r="D264" s="1">
        <v>96.757200000000012</v>
      </c>
      <c r="E264" s="1">
        <v>-212.0256</v>
      </c>
      <c r="F264" s="1">
        <v>-3586.7556000000004</v>
      </c>
      <c r="G264" s="1">
        <v>3594.3156000000004</v>
      </c>
      <c r="H264" s="1">
        <v>18.295200000000001</v>
      </c>
      <c r="I264" s="1">
        <v>-36.18</v>
      </c>
      <c r="J264" s="1">
        <v>0.89639999999999997</v>
      </c>
      <c r="K264" s="1">
        <v>40.543199999999999</v>
      </c>
    </row>
    <row r="265" spans="1:11" x14ac:dyDescent="0.25">
      <c r="A265" s="2">
        <v>0.77539999999999998</v>
      </c>
      <c r="B265" s="1">
        <v>43.500701262272088</v>
      </c>
      <c r="C265" s="1">
        <v>33.270000000000003</v>
      </c>
      <c r="D265" s="1">
        <v>94.921200000000013</v>
      </c>
      <c r="E265" s="1">
        <v>-207.33840000000001</v>
      </c>
      <c r="F265" s="1">
        <v>-3556.1592000000001</v>
      </c>
      <c r="G265" s="1">
        <v>3563.4708000000005</v>
      </c>
      <c r="H265" s="1">
        <v>18.111599999999999</v>
      </c>
      <c r="I265" s="1">
        <v>-35.877600000000001</v>
      </c>
      <c r="J265" s="1">
        <v>0.8640000000000001</v>
      </c>
      <c r="K265" s="1">
        <v>40.197600000000001</v>
      </c>
    </row>
    <row r="266" spans="1:11" x14ac:dyDescent="0.25">
      <c r="A266" s="2">
        <v>0.77829999999999999</v>
      </c>
      <c r="B266" s="1">
        <v>43.663394109396911</v>
      </c>
      <c r="C266" s="1">
        <v>32.953000000000003</v>
      </c>
      <c r="D266" s="1">
        <v>93.182400000000001</v>
      </c>
      <c r="E266" s="1">
        <v>-202.9752</v>
      </c>
      <c r="F266" s="1">
        <v>-3526.3836000000001</v>
      </c>
      <c r="G266" s="1">
        <v>3533.4576000000002</v>
      </c>
      <c r="H266" s="1">
        <v>17.917200000000001</v>
      </c>
      <c r="I266" s="1">
        <v>-35.564399999999999</v>
      </c>
      <c r="J266" s="1">
        <v>0.82080000000000009</v>
      </c>
      <c r="K266" s="1">
        <v>39.841200000000001</v>
      </c>
    </row>
    <row r="267" spans="1:11" x14ac:dyDescent="0.25">
      <c r="A267" s="2">
        <v>0.78129999999999999</v>
      </c>
      <c r="B267" s="1">
        <v>43.831697054698459</v>
      </c>
      <c r="C267" s="1">
        <v>32.648000000000003</v>
      </c>
      <c r="D267" s="1">
        <v>91.540800000000019</v>
      </c>
      <c r="E267" s="1">
        <v>-198.75240000000002</v>
      </c>
      <c r="F267" s="1">
        <v>-3497.0616</v>
      </c>
      <c r="G267" s="1">
        <v>3503.9196000000002</v>
      </c>
      <c r="H267" s="1">
        <v>17.733600000000003</v>
      </c>
      <c r="I267" s="1">
        <v>-35.262</v>
      </c>
      <c r="J267" s="1">
        <v>0.78839999999999999</v>
      </c>
      <c r="K267" s="1">
        <v>39.473999999999997</v>
      </c>
    </row>
    <row r="268" spans="1:11" x14ac:dyDescent="0.25">
      <c r="A268" s="2">
        <v>0.7843</v>
      </c>
      <c r="B268" s="1">
        <v>44</v>
      </c>
      <c r="C268" s="1">
        <v>32.366</v>
      </c>
      <c r="D268" s="1">
        <v>90.050399999999996</v>
      </c>
      <c r="E268" s="1">
        <v>-194.70240000000001</v>
      </c>
      <c r="F268" s="1">
        <v>-3467.9664000000002</v>
      </c>
      <c r="G268" s="1">
        <v>3474.5976000000001</v>
      </c>
      <c r="H268" s="1">
        <v>17.528400000000001</v>
      </c>
      <c r="I268" s="1">
        <v>-34.959600000000002</v>
      </c>
      <c r="J268" s="1">
        <v>0.74519999999999997</v>
      </c>
      <c r="K268" s="1">
        <v>39.128399999999999</v>
      </c>
    </row>
    <row r="269" spans="1:11" x14ac:dyDescent="0.25">
      <c r="A269" s="2">
        <v>0.7873</v>
      </c>
      <c r="B269" s="1">
        <v>44.168302945301541</v>
      </c>
      <c r="C269" s="1">
        <v>32.093000000000004</v>
      </c>
      <c r="D269" s="1">
        <v>88.754400000000018</v>
      </c>
      <c r="E269" s="1">
        <v>-191.01960000000003</v>
      </c>
      <c r="F269" s="1">
        <v>-3439.8540000000003</v>
      </c>
      <c r="G269" s="1">
        <v>3446.3016000000002</v>
      </c>
      <c r="H269" s="1">
        <v>17.334000000000003</v>
      </c>
      <c r="I269" s="1">
        <v>-34.678800000000003</v>
      </c>
      <c r="J269" s="1">
        <v>0.7128000000000001</v>
      </c>
      <c r="K269" s="1">
        <v>38.782800000000002</v>
      </c>
    </row>
    <row r="270" spans="1:11" x14ac:dyDescent="0.25">
      <c r="A270" s="2">
        <v>0.79020000000000001</v>
      </c>
      <c r="B270" s="1">
        <v>44.330995792426371</v>
      </c>
      <c r="C270" s="1">
        <v>31.872</v>
      </c>
      <c r="D270" s="1">
        <v>87.652799999999999</v>
      </c>
      <c r="E270" s="1">
        <v>-187.66079999999999</v>
      </c>
      <c r="F270" s="1">
        <v>-3412.7892000000002</v>
      </c>
      <c r="G270" s="1">
        <v>3419.0748000000003</v>
      </c>
      <c r="H270" s="1">
        <v>17.128800000000002</v>
      </c>
      <c r="I270" s="1">
        <v>-34.408799999999999</v>
      </c>
      <c r="J270" s="1">
        <v>0.66960000000000008</v>
      </c>
      <c r="K270" s="1">
        <v>38.448000000000008</v>
      </c>
    </row>
    <row r="271" spans="1:11" x14ac:dyDescent="0.25">
      <c r="A271" s="2">
        <v>0.79320000000000002</v>
      </c>
      <c r="B271" s="1">
        <v>44.499298737727912</v>
      </c>
      <c r="C271" s="1">
        <v>31.584</v>
      </c>
      <c r="D271" s="1">
        <v>86.702400000000011</v>
      </c>
      <c r="E271" s="1">
        <v>-184.60440000000003</v>
      </c>
      <c r="F271" s="1">
        <v>-3386.2104000000004</v>
      </c>
      <c r="G271" s="1">
        <v>3392.3664000000003</v>
      </c>
      <c r="H271" s="1">
        <v>16.9344</v>
      </c>
      <c r="I271" s="1">
        <v>-34.160400000000003</v>
      </c>
      <c r="J271" s="1">
        <v>0.63719999999999999</v>
      </c>
      <c r="K271" s="1">
        <v>38.124000000000002</v>
      </c>
    </row>
    <row r="272" spans="1:11" x14ac:dyDescent="0.25">
      <c r="A272" s="2">
        <v>0.79620000000000002</v>
      </c>
      <c r="B272" s="1">
        <v>44.66760168302946</v>
      </c>
      <c r="C272" s="1">
        <v>31.262</v>
      </c>
      <c r="D272" s="1">
        <v>85.741200000000006</v>
      </c>
      <c r="E272" s="1">
        <v>-181.80720000000002</v>
      </c>
      <c r="F272" s="1">
        <v>-3359.7504000000004</v>
      </c>
      <c r="G272" s="1">
        <v>3365.7660000000001</v>
      </c>
      <c r="H272" s="1">
        <v>16.729200000000002</v>
      </c>
      <c r="I272" s="1">
        <v>-33.933600000000006</v>
      </c>
      <c r="J272" s="1">
        <v>0.61560000000000004</v>
      </c>
      <c r="K272" s="1">
        <v>37.843200000000003</v>
      </c>
    </row>
    <row r="273" spans="1:11" x14ac:dyDescent="0.25">
      <c r="A273" s="2">
        <v>0.79910000000000003</v>
      </c>
      <c r="B273" s="1">
        <v>44.830294530154276</v>
      </c>
      <c r="C273" s="1">
        <v>30.949000000000002</v>
      </c>
      <c r="D273" s="1">
        <v>84.704400000000007</v>
      </c>
      <c r="E273" s="1">
        <v>-179.13960000000003</v>
      </c>
      <c r="F273" s="1">
        <v>-3333.2904000000003</v>
      </c>
      <c r="G273" s="1">
        <v>3339.1656000000003</v>
      </c>
      <c r="H273" s="1">
        <v>16.534800000000001</v>
      </c>
      <c r="I273" s="1">
        <v>-33.706800000000001</v>
      </c>
      <c r="J273" s="1">
        <v>0.58320000000000005</v>
      </c>
      <c r="K273" s="1">
        <v>37.540799999999997</v>
      </c>
    </row>
    <row r="274" spans="1:11" x14ac:dyDescent="0.25">
      <c r="A274" s="2">
        <v>0.80210000000000004</v>
      </c>
      <c r="B274" s="1">
        <v>44.998597475455817</v>
      </c>
      <c r="C274" s="1">
        <v>30.643999999999998</v>
      </c>
      <c r="D274" s="1">
        <v>83.602800000000002</v>
      </c>
      <c r="E274" s="1">
        <v>-176.6232</v>
      </c>
      <c r="F274" s="1">
        <v>-3306.9384000000005</v>
      </c>
      <c r="G274" s="1">
        <v>3312.7056000000002</v>
      </c>
      <c r="H274" s="1">
        <v>16.351200000000002</v>
      </c>
      <c r="I274" s="1">
        <v>-33.479999999999997</v>
      </c>
      <c r="J274" s="1">
        <v>0.5616000000000001</v>
      </c>
      <c r="K274" s="1">
        <v>37.26</v>
      </c>
    </row>
    <row r="275" spans="1:11" x14ac:dyDescent="0.25">
      <c r="A275" s="2">
        <v>0.80510000000000004</v>
      </c>
      <c r="B275" s="1">
        <v>45.166900420757365</v>
      </c>
      <c r="C275" s="1">
        <v>30.35</v>
      </c>
      <c r="D275" s="1">
        <v>82.468800000000002</v>
      </c>
      <c r="E275" s="1">
        <v>-174.19319999999999</v>
      </c>
      <c r="F275" s="1">
        <v>-3280.6404000000002</v>
      </c>
      <c r="G275" s="1">
        <v>3286.3104000000003</v>
      </c>
      <c r="H275" s="1">
        <v>16.1676</v>
      </c>
      <c r="I275" s="1">
        <v>-33.264000000000003</v>
      </c>
      <c r="J275" s="1">
        <v>0.55080000000000007</v>
      </c>
      <c r="K275" s="1">
        <v>36.99</v>
      </c>
    </row>
    <row r="276" spans="1:11" x14ac:dyDescent="0.25">
      <c r="A276" s="2">
        <v>0.80810000000000004</v>
      </c>
      <c r="B276" s="1">
        <v>45.335203366058906</v>
      </c>
      <c r="C276" s="1">
        <v>30.061</v>
      </c>
      <c r="D276" s="1">
        <v>81.172799999999995</v>
      </c>
      <c r="E276" s="1">
        <v>-171.8604</v>
      </c>
      <c r="F276" s="1">
        <v>-3254.9796000000001</v>
      </c>
      <c r="G276" s="1">
        <v>3260.5308000000005</v>
      </c>
      <c r="H276" s="1">
        <v>15.984000000000002</v>
      </c>
      <c r="I276" s="1">
        <v>-33.058800000000005</v>
      </c>
      <c r="J276" s="1">
        <v>0.5292</v>
      </c>
      <c r="K276" s="1">
        <v>36.730800000000002</v>
      </c>
    </row>
    <row r="277" spans="1:11" x14ac:dyDescent="0.25">
      <c r="A277" s="2">
        <v>0.81100000000000005</v>
      </c>
      <c r="B277" s="1">
        <v>45.497896213183736</v>
      </c>
      <c r="C277" s="1">
        <v>29.771999999999998</v>
      </c>
      <c r="D277" s="1">
        <v>79.7256</v>
      </c>
      <c r="E277" s="1">
        <v>-169.62480000000002</v>
      </c>
      <c r="F277" s="1">
        <v>-3230.3016000000002</v>
      </c>
      <c r="G277" s="1">
        <v>3235.7340000000004</v>
      </c>
      <c r="H277" s="1">
        <v>15.811200000000001</v>
      </c>
      <c r="I277" s="1">
        <v>-32.842800000000004</v>
      </c>
      <c r="J277" s="1">
        <v>0.49680000000000007</v>
      </c>
      <c r="K277" s="1">
        <v>36.460799999999999</v>
      </c>
    </row>
    <row r="278" spans="1:11" x14ac:dyDescent="0.25">
      <c r="A278" s="2">
        <v>0.81399999999999995</v>
      </c>
      <c r="B278" s="1">
        <v>45.66619915848527</v>
      </c>
      <c r="C278" s="1">
        <v>29.483000000000001</v>
      </c>
      <c r="D278" s="1">
        <v>78.202799999999996</v>
      </c>
      <c r="E278" s="1">
        <v>-167.41079999999999</v>
      </c>
      <c r="F278" s="1">
        <v>-3207.0924000000005</v>
      </c>
      <c r="G278" s="1">
        <v>3212.4059999999999</v>
      </c>
      <c r="H278" s="1">
        <v>15.6492</v>
      </c>
      <c r="I278" s="1">
        <v>-32.648400000000002</v>
      </c>
      <c r="J278" s="1">
        <v>0.48600000000000004</v>
      </c>
      <c r="K278" s="1">
        <v>36.212400000000002</v>
      </c>
    </row>
    <row r="279" spans="1:11" x14ac:dyDescent="0.25">
      <c r="A279" s="2">
        <v>0.81699999999999995</v>
      </c>
      <c r="B279" s="1">
        <v>45.834502103786811</v>
      </c>
      <c r="C279" s="1">
        <v>29.193000000000001</v>
      </c>
      <c r="D279" s="1">
        <v>76.636799999999994</v>
      </c>
      <c r="E279" s="1">
        <v>-165.20760000000001</v>
      </c>
      <c r="F279" s="1">
        <v>-3185.2764000000002</v>
      </c>
      <c r="G279" s="1">
        <v>3190.4712</v>
      </c>
      <c r="H279" s="1">
        <v>15.476400000000002</v>
      </c>
      <c r="I279" s="1">
        <v>-32.443200000000004</v>
      </c>
      <c r="J279" s="1">
        <v>0.46440000000000003</v>
      </c>
      <c r="K279" s="1">
        <v>35.963999999999999</v>
      </c>
    </row>
    <row r="280" spans="1:11" x14ac:dyDescent="0.25">
      <c r="A280" s="2">
        <v>0.81989999999999996</v>
      </c>
      <c r="B280" s="1">
        <v>45.997194950911641</v>
      </c>
      <c r="C280" s="1">
        <v>28.933</v>
      </c>
      <c r="D280" s="1">
        <v>75.006000000000014</v>
      </c>
      <c r="E280" s="1">
        <v>-163.0908</v>
      </c>
      <c r="F280" s="1">
        <v>-3164.8968000000004</v>
      </c>
      <c r="G280" s="1">
        <v>3169.9944</v>
      </c>
      <c r="H280" s="1">
        <v>15.336</v>
      </c>
      <c r="I280" s="1">
        <v>-32.248800000000003</v>
      </c>
      <c r="J280" s="1">
        <v>0.4536</v>
      </c>
      <c r="K280" s="1">
        <v>35.715600000000002</v>
      </c>
    </row>
    <row r="281" spans="1:11" x14ac:dyDescent="0.25">
      <c r="A281" s="2">
        <v>0.82289999999999996</v>
      </c>
      <c r="B281" s="1">
        <v>46.165497896213182</v>
      </c>
      <c r="C281" s="1">
        <v>28.667999999999999</v>
      </c>
      <c r="D281" s="1">
        <v>73.310400000000001</v>
      </c>
      <c r="E281" s="1">
        <v>-161.09280000000001</v>
      </c>
      <c r="F281" s="1">
        <v>-3145.7484000000004</v>
      </c>
      <c r="G281" s="1">
        <v>3150.7272000000003</v>
      </c>
      <c r="H281" s="1">
        <v>15.184800000000001</v>
      </c>
      <c r="I281" s="1">
        <v>-32.043600000000005</v>
      </c>
      <c r="J281" s="1">
        <v>0.42120000000000002</v>
      </c>
      <c r="K281" s="1">
        <v>35.467200000000005</v>
      </c>
    </row>
    <row r="282" spans="1:11" x14ac:dyDescent="0.25">
      <c r="A282" s="2">
        <v>0.82589999999999997</v>
      </c>
      <c r="B282" s="1">
        <v>46.33380084151473</v>
      </c>
      <c r="C282" s="1">
        <v>28.414999999999999</v>
      </c>
      <c r="D282" s="1">
        <v>71.560800000000015</v>
      </c>
      <c r="E282" s="1">
        <v>-159.15960000000001</v>
      </c>
      <c r="F282" s="1">
        <v>-3127.5504000000005</v>
      </c>
      <c r="G282" s="1">
        <v>3132.4104000000002</v>
      </c>
      <c r="H282" s="1">
        <v>15.033600000000002</v>
      </c>
      <c r="I282" s="1">
        <v>-31.8492</v>
      </c>
      <c r="J282" s="1">
        <v>0.378</v>
      </c>
      <c r="K282" s="1">
        <v>35.208000000000006</v>
      </c>
    </row>
    <row r="283" spans="1:11" x14ac:dyDescent="0.25">
      <c r="A283" s="2">
        <v>0.82889999999999997</v>
      </c>
      <c r="B283" s="1">
        <v>46.502103786816271</v>
      </c>
      <c r="C283" s="1">
        <v>28.167999999999999</v>
      </c>
      <c r="D283" s="1">
        <v>69.724800000000002</v>
      </c>
      <c r="E283" s="1">
        <v>-157.31280000000001</v>
      </c>
      <c r="F283" s="1">
        <v>-3110.13</v>
      </c>
      <c r="G283" s="1">
        <v>3114.9036000000001</v>
      </c>
      <c r="H283" s="1">
        <v>14.882400000000001</v>
      </c>
      <c r="I283" s="1">
        <v>-31.644000000000002</v>
      </c>
      <c r="J283" s="1">
        <v>0.34560000000000002</v>
      </c>
      <c r="K283" s="1">
        <v>34.981200000000001</v>
      </c>
    </row>
    <row r="284" spans="1:11" x14ac:dyDescent="0.25">
      <c r="A284" s="2">
        <v>0.83179999999999998</v>
      </c>
      <c r="B284" s="1">
        <v>46.664796633941094</v>
      </c>
      <c r="C284" s="1">
        <v>27.91</v>
      </c>
      <c r="D284" s="1">
        <v>67.845600000000005</v>
      </c>
      <c r="E284" s="1">
        <v>-155.43359999999998</v>
      </c>
      <c r="F284" s="1">
        <v>-3093.3144000000002</v>
      </c>
      <c r="G284" s="1">
        <v>3097.9692</v>
      </c>
      <c r="H284" s="1">
        <v>14.752800000000001</v>
      </c>
      <c r="I284" s="1">
        <v>-31.428000000000004</v>
      </c>
      <c r="J284" s="1">
        <v>0.31319999999999998</v>
      </c>
      <c r="K284" s="1">
        <v>34.732799999999997</v>
      </c>
    </row>
    <row r="285" spans="1:11" x14ac:dyDescent="0.25">
      <c r="A285" s="2">
        <v>0.83479999999999999</v>
      </c>
      <c r="B285" s="1">
        <v>46.833099579242635</v>
      </c>
      <c r="C285" s="1">
        <v>27.658999999999999</v>
      </c>
      <c r="D285" s="1">
        <v>65.944800000000001</v>
      </c>
      <c r="E285" s="1">
        <v>-153.5652</v>
      </c>
      <c r="F285" s="1">
        <v>-3077.136</v>
      </c>
      <c r="G285" s="1">
        <v>3081.6828</v>
      </c>
      <c r="H285" s="1">
        <v>14.634000000000002</v>
      </c>
      <c r="I285" s="1">
        <v>-31.233600000000003</v>
      </c>
      <c r="J285" s="1">
        <v>0.28080000000000005</v>
      </c>
      <c r="K285" s="1">
        <v>34.473600000000005</v>
      </c>
    </row>
    <row r="286" spans="1:11" x14ac:dyDescent="0.25">
      <c r="A286" s="2">
        <v>0.83779999999999999</v>
      </c>
      <c r="B286" s="1">
        <v>47.001402524544176</v>
      </c>
      <c r="C286" s="1">
        <v>27.382000000000001</v>
      </c>
      <c r="D286" s="1">
        <v>64.076400000000007</v>
      </c>
      <c r="E286" s="1">
        <v>-151.7508</v>
      </c>
      <c r="F286" s="1">
        <v>-3061.6379999999999</v>
      </c>
      <c r="G286" s="1">
        <v>3066.0768000000003</v>
      </c>
      <c r="H286" s="1">
        <v>14.5152</v>
      </c>
      <c r="I286" s="1">
        <v>-30.996000000000002</v>
      </c>
      <c r="J286" s="1">
        <v>0.24840000000000004</v>
      </c>
      <c r="K286" s="1">
        <v>34.225200000000001</v>
      </c>
    </row>
    <row r="287" spans="1:11" x14ac:dyDescent="0.25">
      <c r="A287" s="2">
        <v>0.8407</v>
      </c>
      <c r="B287" s="1">
        <v>47.164095371669006</v>
      </c>
      <c r="C287" s="1">
        <v>27.11</v>
      </c>
      <c r="D287" s="1">
        <v>62.305199999999999</v>
      </c>
      <c r="E287" s="1">
        <v>-150.01200000000003</v>
      </c>
      <c r="F287" s="1">
        <v>-3046.3775999999998</v>
      </c>
      <c r="G287" s="1">
        <v>3050.7084000000004</v>
      </c>
      <c r="H287" s="1">
        <v>14.418000000000001</v>
      </c>
      <c r="I287" s="1">
        <v>-30.78</v>
      </c>
      <c r="J287" s="1">
        <v>0.20520000000000002</v>
      </c>
      <c r="K287" s="1">
        <v>33.976800000000004</v>
      </c>
    </row>
    <row r="288" spans="1:11" x14ac:dyDescent="0.25">
      <c r="A288" s="2">
        <v>0.84370000000000001</v>
      </c>
      <c r="B288" s="1">
        <v>47.332398316970547</v>
      </c>
      <c r="C288" s="1">
        <v>26.855</v>
      </c>
      <c r="D288" s="1">
        <v>60.728400000000001</v>
      </c>
      <c r="E288" s="1">
        <v>-148.54320000000001</v>
      </c>
      <c r="F288" s="1">
        <v>-3031.2252000000003</v>
      </c>
      <c r="G288" s="1">
        <v>3035.4804000000004</v>
      </c>
      <c r="H288" s="1">
        <v>14.299200000000001</v>
      </c>
      <c r="I288" s="1">
        <v>-30.531600000000001</v>
      </c>
      <c r="J288" s="1">
        <v>0.15120000000000003</v>
      </c>
      <c r="K288" s="1">
        <v>33.706800000000001</v>
      </c>
    </row>
    <row r="289" spans="1:11" x14ac:dyDescent="0.25">
      <c r="A289" s="2">
        <v>0.84670000000000001</v>
      </c>
      <c r="B289" s="1">
        <v>47.500701262272095</v>
      </c>
      <c r="C289" s="1">
        <v>26.637</v>
      </c>
      <c r="D289" s="1">
        <v>59.259599999999999</v>
      </c>
      <c r="E289" s="1">
        <v>-147.36599999999999</v>
      </c>
      <c r="F289" s="1">
        <v>-3016.7748000000001</v>
      </c>
      <c r="G289" s="1">
        <v>3020.9652000000001</v>
      </c>
      <c r="H289" s="1">
        <v>14.202000000000002</v>
      </c>
      <c r="I289" s="1">
        <v>-30.294000000000004</v>
      </c>
      <c r="J289" s="1">
        <v>9.7200000000000009E-2</v>
      </c>
      <c r="K289" s="1">
        <v>33.458400000000005</v>
      </c>
    </row>
    <row r="290" spans="1:11" x14ac:dyDescent="0.25">
      <c r="A290" s="2">
        <v>0.84960000000000002</v>
      </c>
      <c r="B290" s="1">
        <v>47.663394109396918</v>
      </c>
      <c r="C290" s="1">
        <v>26.385999999999999</v>
      </c>
      <c r="D290" s="1">
        <v>57.844800000000006</v>
      </c>
      <c r="E290" s="1">
        <v>-146.39400000000003</v>
      </c>
      <c r="F290" s="1">
        <v>-3003.5988000000002</v>
      </c>
      <c r="G290" s="1">
        <v>3007.7352000000001</v>
      </c>
      <c r="H290" s="1">
        <v>14.094000000000001</v>
      </c>
      <c r="I290" s="1">
        <v>-30.067200000000003</v>
      </c>
      <c r="J290" s="1">
        <v>5.4000000000000006E-2</v>
      </c>
      <c r="K290" s="1">
        <v>33.21</v>
      </c>
    </row>
    <row r="291" spans="1:11" x14ac:dyDescent="0.25">
      <c r="A291" s="2">
        <v>0.85260000000000002</v>
      </c>
      <c r="B291" s="1">
        <v>47.831697054698459</v>
      </c>
      <c r="C291" s="1">
        <v>26.140999999999998</v>
      </c>
      <c r="D291" s="1">
        <v>56.527200000000008</v>
      </c>
      <c r="E291" s="1">
        <v>-145.55160000000001</v>
      </c>
      <c r="F291" s="1">
        <v>-2991.6864</v>
      </c>
      <c r="G291" s="1">
        <v>2995.7688000000003</v>
      </c>
      <c r="H291" s="1">
        <v>13.996800000000002</v>
      </c>
      <c r="I291" s="1">
        <v>-29.862000000000002</v>
      </c>
      <c r="J291" s="1">
        <v>0</v>
      </c>
      <c r="K291" s="1">
        <v>32.983200000000004</v>
      </c>
    </row>
    <row r="292" spans="1:11" x14ac:dyDescent="0.25">
      <c r="A292" s="2">
        <v>0.85560000000000003</v>
      </c>
      <c r="B292" s="1">
        <v>48</v>
      </c>
      <c r="C292" s="1">
        <v>25.91</v>
      </c>
      <c r="D292" s="1">
        <v>55.328400000000002</v>
      </c>
      <c r="E292" s="1">
        <v>-144.78480000000002</v>
      </c>
      <c r="F292" s="1">
        <v>-2980.9836000000005</v>
      </c>
      <c r="G292" s="1">
        <v>2985.0120000000002</v>
      </c>
      <c r="H292" s="1">
        <v>13.910400000000001</v>
      </c>
      <c r="I292" s="1">
        <v>-29.7</v>
      </c>
      <c r="J292" s="1">
        <v>-5.4000000000000006E-2</v>
      </c>
      <c r="K292" s="1">
        <v>32.799600000000005</v>
      </c>
    </row>
    <row r="293" spans="1:11" x14ac:dyDescent="0.25">
      <c r="A293" s="2">
        <v>0.85860000000000003</v>
      </c>
      <c r="B293" s="1">
        <v>48.168302945301548</v>
      </c>
      <c r="C293" s="1">
        <v>25.69</v>
      </c>
      <c r="D293" s="1">
        <v>54.194400000000002</v>
      </c>
      <c r="E293" s="1">
        <v>-144.06119999999999</v>
      </c>
      <c r="F293" s="1">
        <v>-2971.5552000000002</v>
      </c>
      <c r="G293" s="1">
        <v>2975.5404000000003</v>
      </c>
      <c r="H293" s="1">
        <v>13.834800000000001</v>
      </c>
      <c r="I293" s="1">
        <v>-29.5488</v>
      </c>
      <c r="J293" s="1">
        <v>-9.7200000000000009E-2</v>
      </c>
      <c r="K293" s="1">
        <v>32.626800000000003</v>
      </c>
    </row>
    <row r="294" spans="1:11" x14ac:dyDescent="0.25">
      <c r="A294" s="2">
        <v>0.86150000000000004</v>
      </c>
      <c r="B294" s="1">
        <v>48.330995792426371</v>
      </c>
      <c r="C294" s="1">
        <v>25.474</v>
      </c>
      <c r="D294" s="1">
        <v>53.157600000000002</v>
      </c>
      <c r="E294" s="1">
        <v>-143.46720000000002</v>
      </c>
      <c r="F294" s="1">
        <v>-2963.6064000000001</v>
      </c>
      <c r="G294" s="1">
        <v>2967.5484000000001</v>
      </c>
      <c r="H294" s="1">
        <v>13.748400000000002</v>
      </c>
      <c r="I294" s="1">
        <v>-29.43</v>
      </c>
      <c r="J294" s="1">
        <v>-0.12959999999999999</v>
      </c>
      <c r="K294" s="1">
        <v>32.4756</v>
      </c>
    </row>
    <row r="295" spans="1:11" x14ac:dyDescent="0.25">
      <c r="A295" s="2">
        <v>0.86450000000000005</v>
      </c>
      <c r="B295" s="1">
        <v>48.499298737727912</v>
      </c>
      <c r="C295" s="1">
        <v>25.282</v>
      </c>
      <c r="D295" s="1">
        <v>52.2288</v>
      </c>
      <c r="E295" s="1">
        <v>-142.91640000000001</v>
      </c>
      <c r="F295" s="1">
        <v>-2956.7375999999999</v>
      </c>
      <c r="G295" s="1">
        <v>2960.6579999999999</v>
      </c>
      <c r="H295" s="1">
        <v>13.6944</v>
      </c>
      <c r="I295" s="1">
        <v>-29.332800000000002</v>
      </c>
      <c r="J295" s="1">
        <v>-0.18360000000000001</v>
      </c>
      <c r="K295" s="1">
        <v>32.367600000000003</v>
      </c>
    </row>
    <row r="296" spans="1:11" x14ac:dyDescent="0.25">
      <c r="A296" s="2">
        <v>0.86750000000000005</v>
      </c>
      <c r="B296" s="1">
        <v>48.667601683029453</v>
      </c>
      <c r="C296" s="1">
        <v>25.114000000000001</v>
      </c>
      <c r="D296" s="1">
        <v>51.343200000000003</v>
      </c>
      <c r="E296" s="1">
        <v>-142.398</v>
      </c>
      <c r="F296" s="1">
        <v>-2950.6572000000006</v>
      </c>
      <c r="G296" s="1">
        <v>2954.5344</v>
      </c>
      <c r="H296" s="1">
        <v>13.6296</v>
      </c>
      <c r="I296" s="1">
        <v>-29.246400000000001</v>
      </c>
      <c r="J296" s="1">
        <v>-0.21600000000000003</v>
      </c>
      <c r="K296" s="1">
        <v>32.281200000000005</v>
      </c>
    </row>
    <row r="297" spans="1:11" x14ac:dyDescent="0.25">
      <c r="A297" s="2">
        <v>0.87039999999999995</v>
      </c>
      <c r="B297" s="1">
        <v>48.830294530154276</v>
      </c>
      <c r="C297" s="1">
        <v>24.925000000000001</v>
      </c>
      <c r="D297" s="1">
        <v>50.630400000000009</v>
      </c>
      <c r="E297" s="1">
        <v>-141.87960000000001</v>
      </c>
      <c r="F297" s="1">
        <v>-2945.5596</v>
      </c>
      <c r="G297" s="1">
        <v>2949.4043999999999</v>
      </c>
      <c r="H297" s="1">
        <v>13.586400000000001</v>
      </c>
      <c r="I297" s="1">
        <v>-29.214000000000002</v>
      </c>
      <c r="J297" s="1">
        <v>-0.27</v>
      </c>
      <c r="K297" s="1">
        <v>32.2164</v>
      </c>
    </row>
    <row r="298" spans="1:11" x14ac:dyDescent="0.25">
      <c r="A298" s="2">
        <v>0.87339999999999995</v>
      </c>
      <c r="B298" s="1">
        <v>48.998597475455817</v>
      </c>
      <c r="C298" s="1">
        <v>24.768000000000001</v>
      </c>
      <c r="D298" s="1">
        <v>49.993200000000002</v>
      </c>
      <c r="E298" s="1">
        <v>-141.32880000000003</v>
      </c>
      <c r="F298" s="1">
        <v>-2941.2936000000004</v>
      </c>
      <c r="G298" s="1">
        <v>2945.1060000000002</v>
      </c>
      <c r="H298" s="1">
        <v>13.532400000000001</v>
      </c>
      <c r="I298" s="1">
        <v>-29.192400000000003</v>
      </c>
      <c r="J298" s="1">
        <v>-0.28080000000000005</v>
      </c>
      <c r="K298" s="1">
        <v>32.184000000000005</v>
      </c>
    </row>
    <row r="299" spans="1:11" x14ac:dyDescent="0.25">
      <c r="A299" s="2">
        <v>0.87639999999999996</v>
      </c>
      <c r="B299" s="1">
        <v>49.166900420757358</v>
      </c>
      <c r="C299" s="1">
        <v>24.602</v>
      </c>
      <c r="D299" s="1">
        <v>49.388399999999997</v>
      </c>
      <c r="E299" s="1">
        <v>-140.7672</v>
      </c>
      <c r="F299" s="1">
        <v>-2937.7188000000006</v>
      </c>
      <c r="G299" s="1">
        <v>2941.5095999999999</v>
      </c>
      <c r="H299" s="1">
        <v>13.5</v>
      </c>
      <c r="I299" s="1">
        <v>-29.181600000000003</v>
      </c>
      <c r="J299" s="1">
        <v>-0.31319999999999998</v>
      </c>
      <c r="K299" s="1">
        <v>32.162400000000005</v>
      </c>
    </row>
    <row r="300" spans="1:11" x14ac:dyDescent="0.25">
      <c r="A300" s="2">
        <v>0.87939999999999996</v>
      </c>
      <c r="B300" s="1">
        <v>49.335203366058906</v>
      </c>
      <c r="C300" s="1">
        <v>24.42</v>
      </c>
      <c r="D300" s="1">
        <v>48.859200000000008</v>
      </c>
      <c r="E300" s="1">
        <v>-140.22720000000001</v>
      </c>
      <c r="F300" s="1">
        <v>-2934.5868</v>
      </c>
      <c r="G300" s="1">
        <v>2938.3452000000002</v>
      </c>
      <c r="H300" s="1">
        <v>13.467600000000001</v>
      </c>
      <c r="I300" s="1">
        <v>-29.181600000000003</v>
      </c>
      <c r="J300" s="1">
        <v>-0.33480000000000004</v>
      </c>
      <c r="K300" s="1">
        <v>32.140800000000006</v>
      </c>
    </row>
    <row r="301" spans="1:11" x14ac:dyDescent="0.25">
      <c r="A301" s="2">
        <v>0.88229999999999997</v>
      </c>
      <c r="B301" s="1">
        <v>49.497896213183729</v>
      </c>
      <c r="C301" s="1">
        <v>24.259</v>
      </c>
      <c r="D301" s="1">
        <v>48.362400000000001</v>
      </c>
      <c r="E301" s="1">
        <v>-139.66560000000001</v>
      </c>
      <c r="F301" s="1">
        <v>-2931.5412000000001</v>
      </c>
      <c r="G301" s="1">
        <v>2935.2564000000002</v>
      </c>
      <c r="H301" s="1">
        <v>13.4352</v>
      </c>
      <c r="I301" s="1">
        <v>-29.181600000000003</v>
      </c>
      <c r="J301" s="1">
        <v>-0.36720000000000003</v>
      </c>
      <c r="K301" s="1">
        <v>32.130000000000003</v>
      </c>
    </row>
    <row r="302" spans="1:11" x14ac:dyDescent="0.25">
      <c r="A302" s="2">
        <v>0.88529999999999998</v>
      </c>
      <c r="B302" s="1">
        <v>49.666199158485277</v>
      </c>
      <c r="C302" s="1">
        <v>24.113</v>
      </c>
      <c r="D302" s="1">
        <v>47.822400000000002</v>
      </c>
      <c r="E302" s="1">
        <v>-138.98520000000002</v>
      </c>
      <c r="F302" s="1">
        <v>-2928.1284000000001</v>
      </c>
      <c r="G302" s="1">
        <v>2931.8112000000001</v>
      </c>
      <c r="H302" s="1">
        <v>13.413600000000001</v>
      </c>
      <c r="I302" s="1">
        <v>-29.16</v>
      </c>
      <c r="J302" s="1">
        <v>-0.378</v>
      </c>
      <c r="K302" s="1">
        <v>32.108400000000003</v>
      </c>
    </row>
    <row r="303" spans="1:11" x14ac:dyDescent="0.25">
      <c r="A303" s="2">
        <v>0.88829999999999998</v>
      </c>
      <c r="B303" s="1">
        <v>49.834502103786818</v>
      </c>
      <c r="C303" s="1">
        <v>23.946000000000002</v>
      </c>
      <c r="D303" s="1">
        <v>47.314800000000005</v>
      </c>
      <c r="E303" s="1">
        <v>-138.1968</v>
      </c>
      <c r="F303" s="1">
        <v>-2924.9640000000004</v>
      </c>
      <c r="G303" s="1">
        <v>2928.6036000000004</v>
      </c>
      <c r="H303" s="1">
        <v>13.413600000000001</v>
      </c>
      <c r="I303" s="1">
        <v>-29.16</v>
      </c>
      <c r="J303" s="1">
        <v>-0.39960000000000001</v>
      </c>
      <c r="K303" s="1">
        <v>32.0976</v>
      </c>
    </row>
    <row r="304" spans="1:11" x14ac:dyDescent="0.25">
      <c r="A304" s="2">
        <v>0.89119999999999999</v>
      </c>
      <c r="B304" s="1">
        <v>49.997194950911641</v>
      </c>
      <c r="C304" s="1">
        <v>23.806000000000001</v>
      </c>
      <c r="D304" s="1">
        <v>46.796399999999998</v>
      </c>
      <c r="E304" s="1">
        <v>-137.36520000000002</v>
      </c>
      <c r="F304" s="1">
        <v>-2922.4584000000004</v>
      </c>
      <c r="G304" s="1">
        <v>2926.0548000000003</v>
      </c>
      <c r="H304" s="1">
        <v>13.402800000000001</v>
      </c>
      <c r="I304" s="1">
        <v>-29.181600000000003</v>
      </c>
      <c r="J304" s="1">
        <v>-0.42120000000000002</v>
      </c>
      <c r="K304" s="1">
        <v>32.108400000000003</v>
      </c>
    </row>
    <row r="305" spans="1:11" x14ac:dyDescent="0.25">
      <c r="A305" s="2">
        <v>0.89419999999999999</v>
      </c>
      <c r="B305" s="1">
        <v>50.165497896213182</v>
      </c>
      <c r="C305" s="1">
        <v>23.666</v>
      </c>
      <c r="D305" s="1">
        <v>46.310400000000008</v>
      </c>
      <c r="E305" s="1">
        <v>-136.4796</v>
      </c>
      <c r="F305" s="1">
        <v>-2920.6440000000002</v>
      </c>
      <c r="G305" s="1">
        <v>2924.1972000000005</v>
      </c>
      <c r="H305" s="1">
        <v>13.402800000000001</v>
      </c>
      <c r="I305" s="1">
        <v>-29.224800000000002</v>
      </c>
      <c r="J305" s="1">
        <v>-0.43200000000000005</v>
      </c>
      <c r="K305" s="1">
        <v>32.140800000000006</v>
      </c>
    </row>
    <row r="306" spans="1:11" x14ac:dyDescent="0.25">
      <c r="A306" s="2">
        <v>0.8972</v>
      </c>
      <c r="B306" s="1">
        <v>50.33380084151473</v>
      </c>
      <c r="C306" s="1">
        <v>23.515000000000001</v>
      </c>
      <c r="D306" s="1">
        <v>45.878399999999999</v>
      </c>
      <c r="E306" s="1">
        <v>-135.648</v>
      </c>
      <c r="F306" s="1">
        <v>-2919.5208000000002</v>
      </c>
      <c r="G306" s="1">
        <v>2923.0416</v>
      </c>
      <c r="H306" s="1">
        <v>13.381200000000002</v>
      </c>
      <c r="I306" s="1">
        <v>-29.2788</v>
      </c>
      <c r="J306" s="1">
        <v>-0.46440000000000003</v>
      </c>
      <c r="K306" s="1">
        <v>32.194800000000001</v>
      </c>
    </row>
    <row r="307" spans="1:11" x14ac:dyDescent="0.25">
      <c r="A307" s="2">
        <v>0.90010000000000001</v>
      </c>
      <c r="B307" s="1">
        <v>50.496493688639553</v>
      </c>
      <c r="C307" s="1">
        <v>23.399000000000001</v>
      </c>
      <c r="D307" s="1">
        <v>45.489600000000003</v>
      </c>
      <c r="E307" s="1">
        <v>-134.90280000000001</v>
      </c>
      <c r="F307" s="1">
        <v>-2919.2724000000003</v>
      </c>
      <c r="G307" s="1">
        <v>2922.7608000000005</v>
      </c>
      <c r="H307" s="1">
        <v>13.381200000000002</v>
      </c>
      <c r="I307" s="1">
        <v>-29.343600000000002</v>
      </c>
      <c r="J307" s="1">
        <v>-0.49680000000000007</v>
      </c>
      <c r="K307" s="1">
        <v>32.259600000000006</v>
      </c>
    </row>
    <row r="308" spans="1:11" x14ac:dyDescent="0.25">
      <c r="A308" s="2">
        <v>0.90310000000000001</v>
      </c>
      <c r="B308" s="1">
        <v>50.664796633941101</v>
      </c>
      <c r="C308" s="1">
        <v>23.283999999999999</v>
      </c>
      <c r="D308" s="1">
        <v>45.143999999999998</v>
      </c>
      <c r="E308" s="1">
        <v>-134.20080000000002</v>
      </c>
      <c r="F308" s="1">
        <v>-2920.1904000000004</v>
      </c>
      <c r="G308" s="1">
        <v>2923.6248000000001</v>
      </c>
      <c r="H308" s="1">
        <v>13.402800000000001</v>
      </c>
      <c r="I308" s="1">
        <v>-29.408400000000004</v>
      </c>
      <c r="J308" s="1">
        <v>-0.5292</v>
      </c>
      <c r="K308" s="1">
        <v>32.324400000000004</v>
      </c>
    </row>
    <row r="309" spans="1:11" x14ac:dyDescent="0.25">
      <c r="A309" s="2">
        <v>0.90610000000000002</v>
      </c>
      <c r="B309" s="1">
        <v>50.833099579242635</v>
      </c>
      <c r="C309" s="1">
        <v>23.132999999999999</v>
      </c>
      <c r="D309" s="1">
        <v>44.841600000000007</v>
      </c>
      <c r="E309" s="1">
        <v>-133.55280000000002</v>
      </c>
      <c r="F309" s="1">
        <v>-2921.7888000000003</v>
      </c>
      <c r="G309" s="1">
        <v>2925.18</v>
      </c>
      <c r="H309" s="1">
        <v>13.413600000000001</v>
      </c>
      <c r="I309" s="1">
        <v>-29.494800000000001</v>
      </c>
      <c r="J309" s="1">
        <v>-0.5616000000000001</v>
      </c>
      <c r="K309" s="1">
        <v>32.410800000000002</v>
      </c>
    </row>
    <row r="310" spans="1:11" x14ac:dyDescent="0.25">
      <c r="A310" s="2">
        <v>0.90910000000000002</v>
      </c>
      <c r="B310" s="1">
        <v>51.001402524544183</v>
      </c>
      <c r="C310" s="1">
        <v>22.992999999999999</v>
      </c>
      <c r="D310" s="1">
        <v>44.658000000000001</v>
      </c>
      <c r="E310" s="1">
        <v>-133.03440000000001</v>
      </c>
      <c r="F310" s="1">
        <v>-2923.7543999999998</v>
      </c>
      <c r="G310" s="1">
        <v>2927.1240000000003</v>
      </c>
      <c r="H310" s="1">
        <v>13.446</v>
      </c>
      <c r="I310" s="1">
        <v>-29.591999999999999</v>
      </c>
      <c r="J310" s="1">
        <v>-0.60480000000000012</v>
      </c>
      <c r="K310" s="1">
        <v>32.508000000000003</v>
      </c>
    </row>
    <row r="311" spans="1:11" x14ac:dyDescent="0.25">
      <c r="A311" s="2">
        <v>0.91200000000000003</v>
      </c>
      <c r="B311" s="1">
        <v>51.164095371669006</v>
      </c>
      <c r="C311" s="1">
        <v>22.876999999999999</v>
      </c>
      <c r="D311" s="1">
        <v>44.582400000000007</v>
      </c>
      <c r="E311" s="1">
        <v>-132.66720000000001</v>
      </c>
      <c r="F311" s="1">
        <v>-2926.4868000000001</v>
      </c>
      <c r="G311" s="1">
        <v>2929.8240000000005</v>
      </c>
      <c r="H311" s="1">
        <v>13.467600000000001</v>
      </c>
      <c r="I311" s="1">
        <v>-29.678400000000003</v>
      </c>
      <c r="J311" s="1">
        <v>-0.63719999999999999</v>
      </c>
      <c r="K311" s="1">
        <v>32.5944</v>
      </c>
    </row>
    <row r="312" spans="1:11" x14ac:dyDescent="0.25">
      <c r="A312" s="2">
        <v>0.91500000000000004</v>
      </c>
      <c r="B312" s="1">
        <v>51.332398316970554</v>
      </c>
      <c r="C312" s="1">
        <v>22.765000000000001</v>
      </c>
      <c r="D312" s="1">
        <v>44.5608</v>
      </c>
      <c r="E312" s="1">
        <v>-132.60240000000002</v>
      </c>
      <c r="F312" s="1">
        <v>-2930.6556000000005</v>
      </c>
      <c r="G312" s="1">
        <v>2933.9928</v>
      </c>
      <c r="H312" s="1">
        <v>13.5</v>
      </c>
      <c r="I312" s="1">
        <v>-29.775600000000001</v>
      </c>
      <c r="J312" s="1">
        <v>-0.66960000000000008</v>
      </c>
      <c r="K312" s="1">
        <v>32.691600000000001</v>
      </c>
    </row>
    <row r="313" spans="1:11" x14ac:dyDescent="0.25">
      <c r="A313" s="2">
        <v>0.91800000000000004</v>
      </c>
      <c r="B313" s="1">
        <v>51.500701262272095</v>
      </c>
      <c r="C313" s="1">
        <v>22.655999999999999</v>
      </c>
      <c r="D313" s="1">
        <v>44.5608</v>
      </c>
      <c r="E313" s="1">
        <v>-132.61320000000001</v>
      </c>
      <c r="F313" s="1">
        <v>-2935.4616000000001</v>
      </c>
      <c r="G313" s="1">
        <v>2938.788</v>
      </c>
      <c r="H313" s="1">
        <v>13.532400000000001</v>
      </c>
      <c r="I313" s="1">
        <v>-29.862000000000002</v>
      </c>
      <c r="J313" s="1">
        <v>-0.7128000000000001</v>
      </c>
      <c r="K313" s="1">
        <v>32.799600000000005</v>
      </c>
    </row>
    <row r="314" spans="1:11" x14ac:dyDescent="0.25">
      <c r="A314" s="2">
        <v>0.92090000000000005</v>
      </c>
      <c r="B314" s="1">
        <v>51.663394109396918</v>
      </c>
      <c r="C314" s="1">
        <v>22.565000000000001</v>
      </c>
      <c r="D314" s="1">
        <v>44.582400000000007</v>
      </c>
      <c r="E314" s="1">
        <v>-132.678</v>
      </c>
      <c r="F314" s="1">
        <v>-2940.5376000000001</v>
      </c>
      <c r="G314" s="1">
        <v>2943.8748000000001</v>
      </c>
      <c r="H314" s="1">
        <v>13.586400000000001</v>
      </c>
      <c r="I314" s="1">
        <v>-29.948400000000003</v>
      </c>
      <c r="J314" s="1">
        <v>-0.74519999999999997</v>
      </c>
      <c r="K314" s="1">
        <v>32.875200000000007</v>
      </c>
    </row>
    <row r="315" spans="1:11" x14ac:dyDescent="0.25">
      <c r="A315" s="2">
        <v>0.92390000000000005</v>
      </c>
      <c r="B315" s="1">
        <v>51.831697054698452</v>
      </c>
      <c r="C315" s="1">
        <v>22.506</v>
      </c>
      <c r="D315" s="1">
        <v>44.582400000000007</v>
      </c>
      <c r="E315" s="1">
        <v>-132.786</v>
      </c>
      <c r="F315" s="1">
        <v>-2945.7756000000004</v>
      </c>
      <c r="G315" s="1">
        <v>2949.1020000000003</v>
      </c>
      <c r="H315" s="1">
        <v>13.662000000000001</v>
      </c>
      <c r="I315" s="1">
        <v>-30.013200000000001</v>
      </c>
      <c r="J315" s="1">
        <v>-0.79920000000000002</v>
      </c>
      <c r="K315" s="1">
        <v>32.983200000000004</v>
      </c>
    </row>
    <row r="316" spans="1:11" x14ac:dyDescent="0.25">
      <c r="A316" s="2">
        <v>0.92689999999999995</v>
      </c>
      <c r="B316" s="1">
        <v>52</v>
      </c>
      <c r="C316" s="1">
        <v>22.44</v>
      </c>
      <c r="D316" s="1">
        <v>44.582400000000007</v>
      </c>
      <c r="E316" s="1">
        <v>-132.81840000000003</v>
      </c>
      <c r="F316" s="1">
        <v>-2950.7759999999998</v>
      </c>
      <c r="G316" s="1">
        <v>2954.0916000000002</v>
      </c>
      <c r="H316" s="1">
        <v>13.748400000000002</v>
      </c>
      <c r="I316" s="1">
        <v>-30.078000000000003</v>
      </c>
      <c r="J316" s="1">
        <v>-0.83160000000000012</v>
      </c>
      <c r="K316" s="1">
        <v>33.080400000000004</v>
      </c>
    </row>
    <row r="317" spans="1:11" x14ac:dyDescent="0.25">
      <c r="A317" s="2">
        <v>0.92989999999999995</v>
      </c>
      <c r="B317" s="1">
        <v>52.168302945301534</v>
      </c>
      <c r="C317" s="1">
        <v>22.39</v>
      </c>
      <c r="D317" s="1">
        <v>44.539200000000008</v>
      </c>
      <c r="E317" s="1">
        <v>-132.678</v>
      </c>
      <c r="F317" s="1">
        <v>-2955.1176</v>
      </c>
      <c r="G317" s="1">
        <v>2958.4224000000004</v>
      </c>
      <c r="H317" s="1">
        <v>13.845600000000001</v>
      </c>
      <c r="I317" s="1">
        <v>-30.142800000000001</v>
      </c>
      <c r="J317" s="1">
        <v>-0.88560000000000005</v>
      </c>
      <c r="K317" s="1">
        <v>33.199199999999998</v>
      </c>
    </row>
    <row r="318" spans="1:11" x14ac:dyDescent="0.25">
      <c r="A318" s="2">
        <v>0.93279999999999996</v>
      </c>
      <c r="B318" s="1">
        <v>52.330995792426371</v>
      </c>
      <c r="C318" s="1">
        <v>22.36</v>
      </c>
      <c r="D318" s="1">
        <v>44.442</v>
      </c>
      <c r="E318" s="1">
        <v>-132.30000000000001</v>
      </c>
      <c r="F318" s="1">
        <v>-2958.5088000000005</v>
      </c>
      <c r="G318" s="1">
        <v>2961.7920000000004</v>
      </c>
      <c r="H318" s="1">
        <v>13.942800000000002</v>
      </c>
      <c r="I318" s="1">
        <v>-30.207599999999999</v>
      </c>
      <c r="J318" s="1">
        <v>-0.91800000000000004</v>
      </c>
      <c r="K318" s="1">
        <v>33.296399999999998</v>
      </c>
    </row>
    <row r="319" spans="1:11" x14ac:dyDescent="0.25">
      <c r="A319" s="2">
        <v>0.93579999999999997</v>
      </c>
      <c r="B319" s="1">
        <v>52.499298737727905</v>
      </c>
      <c r="C319" s="1">
        <v>22.326000000000001</v>
      </c>
      <c r="D319" s="1">
        <v>44.3232</v>
      </c>
      <c r="E319" s="1">
        <v>-131.71680000000001</v>
      </c>
      <c r="F319" s="1">
        <v>-2961.0576000000001</v>
      </c>
      <c r="G319" s="1">
        <v>2964.3191999999999</v>
      </c>
      <c r="H319" s="1">
        <v>14.0616</v>
      </c>
      <c r="I319" s="1">
        <v>-30.283200000000001</v>
      </c>
      <c r="J319" s="1">
        <v>-0.95040000000000002</v>
      </c>
      <c r="K319" s="1">
        <v>33.393600000000006</v>
      </c>
    </row>
    <row r="320" spans="1:11" x14ac:dyDescent="0.25">
      <c r="A320" s="2">
        <v>0.93879999999999997</v>
      </c>
      <c r="B320" s="1">
        <v>52.667601683029453</v>
      </c>
      <c r="C320" s="1">
        <v>22.286999999999999</v>
      </c>
      <c r="D320" s="1">
        <v>44.247599999999998</v>
      </c>
      <c r="E320" s="1">
        <v>-130.89600000000002</v>
      </c>
      <c r="F320" s="1">
        <v>-2962.6992</v>
      </c>
      <c r="G320" s="1">
        <v>2965.9175999999998</v>
      </c>
      <c r="H320" s="1">
        <v>14.148</v>
      </c>
      <c r="I320" s="1">
        <v>-30.3264</v>
      </c>
      <c r="J320" s="1">
        <v>-0.98280000000000012</v>
      </c>
      <c r="K320" s="1">
        <v>33.479999999999997</v>
      </c>
    </row>
    <row r="321" spans="1:11" x14ac:dyDescent="0.25">
      <c r="A321" s="2">
        <v>0.94169999999999998</v>
      </c>
      <c r="B321" s="1">
        <v>52.830294530154276</v>
      </c>
      <c r="C321" s="1">
        <v>22.231999999999999</v>
      </c>
      <c r="D321" s="1">
        <v>44.161200000000001</v>
      </c>
      <c r="E321" s="1">
        <v>-129.93480000000002</v>
      </c>
      <c r="F321" s="1">
        <v>-2963.4336000000003</v>
      </c>
      <c r="G321" s="1">
        <v>2966.6196</v>
      </c>
      <c r="H321" s="1">
        <v>14.234400000000001</v>
      </c>
      <c r="I321" s="1">
        <v>-30.391200000000001</v>
      </c>
      <c r="J321" s="1">
        <v>-1.0152000000000001</v>
      </c>
      <c r="K321" s="1">
        <v>33.577200000000005</v>
      </c>
    </row>
    <row r="322" spans="1:11" x14ac:dyDescent="0.25">
      <c r="A322" s="2">
        <v>0.94469999999999998</v>
      </c>
      <c r="B322" s="1">
        <v>52.998597475455824</v>
      </c>
      <c r="C322" s="1">
        <v>22.172000000000001</v>
      </c>
      <c r="D322" s="1">
        <v>44.042400000000001</v>
      </c>
      <c r="E322" s="1">
        <v>-128.85480000000001</v>
      </c>
      <c r="F322" s="1">
        <v>-2963.1527999999998</v>
      </c>
      <c r="G322" s="1">
        <v>2966.2740000000003</v>
      </c>
      <c r="H322" s="1">
        <v>14.31</v>
      </c>
      <c r="I322" s="1">
        <v>-30.445200000000003</v>
      </c>
      <c r="J322" s="1">
        <v>-1.0476000000000001</v>
      </c>
      <c r="K322" s="1">
        <v>33.642000000000003</v>
      </c>
    </row>
    <row r="323" spans="1:11" x14ac:dyDescent="0.25">
      <c r="A323" s="2">
        <v>0.94769999999999999</v>
      </c>
      <c r="B323" s="1">
        <v>53.166900420757365</v>
      </c>
      <c r="C323" s="1">
        <v>22.113</v>
      </c>
      <c r="D323" s="1">
        <v>43.912799999999997</v>
      </c>
      <c r="E323" s="1">
        <v>-127.548</v>
      </c>
      <c r="F323" s="1">
        <v>-2961.9324000000006</v>
      </c>
      <c r="G323" s="1">
        <v>2965.0212000000001</v>
      </c>
      <c r="H323" s="1">
        <v>14.385600000000002</v>
      </c>
      <c r="I323" s="1">
        <v>-30.499200000000002</v>
      </c>
      <c r="J323" s="1">
        <v>-1.08</v>
      </c>
      <c r="K323" s="1">
        <v>33.728400000000001</v>
      </c>
    </row>
    <row r="324" spans="1:11" x14ac:dyDescent="0.25">
      <c r="A324" s="2">
        <v>0.95069999999999999</v>
      </c>
      <c r="B324" s="1">
        <v>53.335203366058906</v>
      </c>
      <c r="C324" s="1">
        <v>22.047000000000001</v>
      </c>
      <c r="D324" s="1">
        <v>43.761600000000008</v>
      </c>
      <c r="E324" s="1">
        <v>-125.97120000000001</v>
      </c>
      <c r="F324" s="1">
        <v>-2959.9020000000005</v>
      </c>
      <c r="G324" s="1">
        <v>2962.9152000000004</v>
      </c>
      <c r="H324" s="1">
        <v>14.428800000000001</v>
      </c>
      <c r="I324" s="1">
        <v>-30.542400000000004</v>
      </c>
      <c r="J324" s="1">
        <v>-1.1016000000000001</v>
      </c>
      <c r="K324" s="1">
        <v>33.814799999999998</v>
      </c>
    </row>
    <row r="325" spans="1:11" x14ac:dyDescent="0.25">
      <c r="A325" s="2">
        <v>0.9536</v>
      </c>
      <c r="B325" s="1">
        <v>53.497896213183729</v>
      </c>
      <c r="C325" s="1">
        <v>21.971</v>
      </c>
      <c r="D325" s="1">
        <v>43.588799999999999</v>
      </c>
      <c r="E325" s="1">
        <v>-124.08120000000001</v>
      </c>
      <c r="F325" s="1">
        <v>-2956.9536000000003</v>
      </c>
      <c r="G325" s="1">
        <v>2959.8912</v>
      </c>
      <c r="H325" s="1">
        <v>14.482800000000001</v>
      </c>
      <c r="I325" s="1">
        <v>-30.607200000000002</v>
      </c>
      <c r="J325" s="1">
        <v>-1.1340000000000001</v>
      </c>
      <c r="K325" s="1">
        <v>33.879600000000003</v>
      </c>
    </row>
    <row r="326" spans="1:11" x14ac:dyDescent="0.25">
      <c r="A326" s="2">
        <v>0.95660000000000001</v>
      </c>
      <c r="B326" s="1">
        <v>53.66619915848527</v>
      </c>
      <c r="C326" s="1">
        <v>21.908000000000001</v>
      </c>
      <c r="D326" s="1">
        <v>43.416000000000004</v>
      </c>
      <c r="E326" s="1">
        <v>-122.0292</v>
      </c>
      <c r="F326" s="1">
        <v>-2953.1088000000004</v>
      </c>
      <c r="G326" s="1">
        <v>2955.9492</v>
      </c>
      <c r="H326" s="1">
        <v>14.493600000000001</v>
      </c>
      <c r="I326" s="1">
        <v>-30.661200000000001</v>
      </c>
      <c r="J326" s="1">
        <v>-1.1664000000000001</v>
      </c>
      <c r="K326" s="1">
        <v>33.933600000000006</v>
      </c>
    </row>
    <row r="327" spans="1:11" x14ac:dyDescent="0.25">
      <c r="A327" s="2">
        <v>0.95960000000000001</v>
      </c>
      <c r="B327" s="1">
        <v>53.834502103786818</v>
      </c>
      <c r="C327" s="1">
        <v>21.87</v>
      </c>
      <c r="D327" s="1">
        <v>43.178399999999996</v>
      </c>
      <c r="E327" s="1">
        <v>-119.9016</v>
      </c>
      <c r="F327" s="1">
        <v>-2948.2920000000004</v>
      </c>
      <c r="G327" s="1">
        <v>2951.0568000000003</v>
      </c>
      <c r="H327" s="1">
        <v>14.493600000000001</v>
      </c>
      <c r="I327" s="1">
        <v>-30.715200000000003</v>
      </c>
      <c r="J327" s="1">
        <v>-1.1880000000000002</v>
      </c>
      <c r="K327" s="1">
        <v>33.976800000000004</v>
      </c>
    </row>
    <row r="328" spans="1:11" x14ac:dyDescent="0.25">
      <c r="A328" s="2">
        <v>0.96250000000000002</v>
      </c>
      <c r="B328" s="1">
        <v>53.997194950911641</v>
      </c>
      <c r="C328" s="1">
        <v>21.827999999999999</v>
      </c>
      <c r="D328" s="1">
        <v>42.876000000000005</v>
      </c>
      <c r="E328" s="1">
        <v>-117.65520000000001</v>
      </c>
      <c r="F328" s="1">
        <v>-2942.8704000000002</v>
      </c>
      <c r="G328" s="1">
        <v>2945.538</v>
      </c>
      <c r="H328" s="1">
        <v>14.461200000000002</v>
      </c>
      <c r="I328" s="1">
        <v>-30.758400000000002</v>
      </c>
      <c r="J328" s="1">
        <v>-1.2203999999999999</v>
      </c>
      <c r="K328" s="1">
        <v>34.0092</v>
      </c>
    </row>
    <row r="329" spans="1:11" x14ac:dyDescent="0.25">
      <c r="A329" s="2">
        <v>0.96550000000000002</v>
      </c>
      <c r="B329" s="1">
        <v>54.165497896213189</v>
      </c>
      <c r="C329" s="1">
        <v>21.780999999999999</v>
      </c>
      <c r="D329" s="1">
        <v>42.411600000000007</v>
      </c>
      <c r="E329" s="1">
        <v>-115.60320000000002</v>
      </c>
      <c r="F329" s="1">
        <v>-2937.1572000000006</v>
      </c>
      <c r="G329" s="1">
        <v>2939.7384000000002</v>
      </c>
      <c r="H329" s="1">
        <v>14.428800000000001</v>
      </c>
      <c r="I329" s="1">
        <v>-30.790800000000004</v>
      </c>
      <c r="J329" s="1">
        <v>-1.2312000000000001</v>
      </c>
      <c r="K329" s="1">
        <v>34.030800000000006</v>
      </c>
    </row>
    <row r="330" spans="1:11" x14ac:dyDescent="0.25">
      <c r="A330" s="2">
        <v>0.96850000000000003</v>
      </c>
      <c r="B330" s="1">
        <v>54.333800841514723</v>
      </c>
      <c r="C330" s="1">
        <v>21.71</v>
      </c>
      <c r="D330" s="1">
        <v>41.709600000000002</v>
      </c>
      <c r="E330" s="1">
        <v>-113.8968</v>
      </c>
      <c r="F330" s="1">
        <v>-2931.5196000000001</v>
      </c>
      <c r="G330" s="1">
        <v>2934.0252</v>
      </c>
      <c r="H330" s="1">
        <v>14.385600000000002</v>
      </c>
      <c r="I330" s="1">
        <v>-30.812400000000004</v>
      </c>
      <c r="J330" s="1">
        <v>-1.2312000000000001</v>
      </c>
      <c r="K330" s="1">
        <v>34.030800000000006</v>
      </c>
    </row>
    <row r="331" spans="1:11" x14ac:dyDescent="0.25">
      <c r="A331" s="2">
        <v>0.97140000000000004</v>
      </c>
      <c r="B331" s="1">
        <v>54.496493688639561</v>
      </c>
      <c r="C331" s="1">
        <v>21.690999999999999</v>
      </c>
      <c r="D331" s="1">
        <v>40.910400000000003</v>
      </c>
      <c r="E331" s="1">
        <v>-112.38480000000001</v>
      </c>
      <c r="F331" s="1">
        <v>-2926.4544000000001</v>
      </c>
      <c r="G331" s="1">
        <v>2928.9059999999999</v>
      </c>
      <c r="H331" s="1">
        <v>14.31</v>
      </c>
      <c r="I331" s="1">
        <v>-30.834000000000003</v>
      </c>
      <c r="J331" s="1">
        <v>-1.2527999999999999</v>
      </c>
      <c r="K331" s="1">
        <v>34.0092</v>
      </c>
    </row>
    <row r="332" spans="1:11" x14ac:dyDescent="0.25">
      <c r="A332" s="2">
        <v>0.97440000000000004</v>
      </c>
      <c r="B332" s="1">
        <v>54.664796633941094</v>
      </c>
      <c r="C332" s="1">
        <v>21.672000000000001</v>
      </c>
      <c r="D332" s="1">
        <v>40.024800000000006</v>
      </c>
      <c r="E332" s="1">
        <v>-110.94840000000001</v>
      </c>
      <c r="F332" s="1">
        <v>-2922.4584000000004</v>
      </c>
      <c r="G332" s="1">
        <v>2924.8452000000002</v>
      </c>
      <c r="H332" s="1">
        <v>14.266800000000002</v>
      </c>
      <c r="I332" s="1">
        <v>-30.834000000000003</v>
      </c>
      <c r="J332" s="1">
        <v>-1.2636000000000001</v>
      </c>
      <c r="K332" s="1">
        <v>33.998400000000004</v>
      </c>
    </row>
    <row r="333" spans="1:11" x14ac:dyDescent="0.25">
      <c r="A333" s="2">
        <v>0.97740000000000005</v>
      </c>
      <c r="B333" s="1">
        <v>54.833099579242642</v>
      </c>
      <c r="C333" s="1">
        <v>21.658999999999999</v>
      </c>
      <c r="D333" s="1">
        <v>39.106800000000007</v>
      </c>
      <c r="E333" s="1">
        <v>-109.67400000000001</v>
      </c>
      <c r="F333" s="1">
        <v>-2919.6720000000005</v>
      </c>
      <c r="G333" s="1">
        <v>2922.0048000000002</v>
      </c>
      <c r="H333" s="1">
        <v>14.234400000000001</v>
      </c>
      <c r="I333" s="1">
        <v>-30.834000000000003</v>
      </c>
      <c r="J333" s="1">
        <v>-1.2852000000000001</v>
      </c>
      <c r="K333" s="1">
        <v>33.976800000000004</v>
      </c>
    </row>
    <row r="334" spans="1:11" x14ac:dyDescent="0.25">
      <c r="A334" s="2">
        <v>0.98040000000000005</v>
      </c>
      <c r="B334" s="1">
        <v>55.001402524544183</v>
      </c>
      <c r="C334" s="1">
        <v>21.654</v>
      </c>
      <c r="D334" s="1">
        <v>38.199599999999997</v>
      </c>
      <c r="E334" s="1">
        <v>-108.63720000000001</v>
      </c>
      <c r="F334" s="1">
        <v>-2917.7928000000002</v>
      </c>
      <c r="G334" s="1">
        <v>2920.0608000000007</v>
      </c>
      <c r="H334" s="1">
        <v>14.202000000000002</v>
      </c>
      <c r="I334" s="1">
        <v>-30.844799999999999</v>
      </c>
      <c r="J334" s="1">
        <v>-1.3176000000000001</v>
      </c>
      <c r="K334" s="1">
        <v>33.976800000000004</v>
      </c>
    </row>
    <row r="335" spans="1:11" x14ac:dyDescent="0.25">
      <c r="A335" s="2">
        <v>0.98329999999999995</v>
      </c>
      <c r="B335" s="1">
        <v>55.164095371668999</v>
      </c>
      <c r="C335" s="1">
        <v>21.667999999999999</v>
      </c>
      <c r="D335" s="1">
        <v>37.346400000000003</v>
      </c>
      <c r="E335" s="1">
        <v>-107.9028</v>
      </c>
      <c r="F335" s="1">
        <v>-2916.7884000000004</v>
      </c>
      <c r="G335" s="1">
        <v>2919.0240000000003</v>
      </c>
      <c r="H335" s="1">
        <v>14.169600000000001</v>
      </c>
      <c r="I335" s="1">
        <v>-30.866399999999999</v>
      </c>
      <c r="J335" s="1">
        <v>-1.35</v>
      </c>
      <c r="K335" s="1">
        <v>33.998400000000004</v>
      </c>
    </row>
    <row r="336" spans="1:11" x14ac:dyDescent="0.25">
      <c r="A336" s="2">
        <v>0.98629999999999995</v>
      </c>
      <c r="B336" s="1">
        <v>55.33239831697054</v>
      </c>
      <c r="C336" s="1">
        <v>21.706</v>
      </c>
      <c r="D336" s="1">
        <v>36.558000000000007</v>
      </c>
      <c r="E336" s="1">
        <v>-107.37360000000001</v>
      </c>
      <c r="F336" s="1">
        <v>-2916.7236000000003</v>
      </c>
      <c r="G336" s="1">
        <v>2918.9268000000002</v>
      </c>
      <c r="H336" s="1">
        <v>14.148</v>
      </c>
      <c r="I336" s="1">
        <v>-30.898800000000001</v>
      </c>
      <c r="J336" s="1">
        <v>-1.3716000000000002</v>
      </c>
      <c r="K336" s="1">
        <v>34.0092</v>
      </c>
    </row>
    <row r="337" spans="1:11" x14ac:dyDescent="0.25">
      <c r="A337" s="2">
        <v>0.98929999999999996</v>
      </c>
      <c r="B337" s="1">
        <v>55.500701262272088</v>
      </c>
      <c r="C337" s="1">
        <v>21.687999999999999</v>
      </c>
      <c r="D337" s="1">
        <v>35.780400000000007</v>
      </c>
      <c r="E337" s="1">
        <v>-107.04960000000001</v>
      </c>
      <c r="F337" s="1">
        <v>-2917.1880000000001</v>
      </c>
      <c r="G337" s="1">
        <v>2919.3804000000005</v>
      </c>
      <c r="H337" s="1">
        <v>14.1264</v>
      </c>
      <c r="I337" s="1">
        <v>-30.909600000000005</v>
      </c>
      <c r="J337" s="1">
        <v>-1.4040000000000001</v>
      </c>
      <c r="K337" s="1">
        <v>34.030800000000006</v>
      </c>
    </row>
    <row r="338" spans="1:11" x14ac:dyDescent="0.25">
      <c r="A338" s="2">
        <v>0.99219999999999997</v>
      </c>
      <c r="B338" s="1">
        <v>55.663394109396911</v>
      </c>
      <c r="C338" s="1">
        <v>21.675999999999998</v>
      </c>
      <c r="D338" s="1">
        <v>34.991999999999997</v>
      </c>
      <c r="E338" s="1">
        <v>-107.03880000000001</v>
      </c>
      <c r="F338" s="1">
        <v>-2918.2896000000001</v>
      </c>
      <c r="G338" s="1">
        <v>2920.4712</v>
      </c>
      <c r="H338" s="1">
        <v>14.115600000000001</v>
      </c>
      <c r="I338" s="1">
        <v>-30.931200000000004</v>
      </c>
      <c r="J338" s="1">
        <v>-1.4472000000000003</v>
      </c>
      <c r="K338" s="1">
        <v>34.041600000000003</v>
      </c>
    </row>
    <row r="339" spans="1:11" x14ac:dyDescent="0.25">
      <c r="A339" s="2">
        <v>0.99519999999999997</v>
      </c>
      <c r="B339" s="1">
        <v>55.831697054698459</v>
      </c>
      <c r="C339" s="1">
        <v>21.698</v>
      </c>
      <c r="D339" s="1">
        <v>34.214400000000005</v>
      </c>
      <c r="E339" s="1">
        <v>-107.43840000000002</v>
      </c>
      <c r="F339" s="1">
        <v>-2920.3632000000002</v>
      </c>
      <c r="G339" s="1">
        <v>2922.5448000000001</v>
      </c>
      <c r="H339" s="1">
        <v>14.115600000000001</v>
      </c>
      <c r="I339" s="1">
        <v>-30.942</v>
      </c>
      <c r="J339" s="1">
        <v>-1.5012000000000001</v>
      </c>
      <c r="K339" s="1">
        <v>34.041600000000003</v>
      </c>
    </row>
    <row r="340" spans="1:11" x14ac:dyDescent="0.25">
      <c r="A340" s="2">
        <v>0.99819999999999998</v>
      </c>
      <c r="B340" s="1">
        <v>56</v>
      </c>
      <c r="C340" s="1">
        <v>21.715</v>
      </c>
      <c r="D340" s="1">
        <v>33.490800000000007</v>
      </c>
      <c r="E340" s="1">
        <v>-108.1404</v>
      </c>
      <c r="F340" s="1">
        <v>-2923.4628000000002</v>
      </c>
      <c r="G340" s="1">
        <v>2925.6444000000001</v>
      </c>
      <c r="H340" s="1">
        <v>14.094000000000001</v>
      </c>
      <c r="I340" s="1">
        <v>-30.974400000000003</v>
      </c>
      <c r="J340" s="1">
        <v>-1.5444</v>
      </c>
      <c r="K340" s="1">
        <v>34.063200000000002</v>
      </c>
    </row>
    <row r="341" spans="1:11" x14ac:dyDescent="0.25">
      <c r="A341" s="2">
        <v>1.0012000000000001</v>
      </c>
      <c r="B341" s="1">
        <v>56.168302945301548</v>
      </c>
      <c r="C341" s="1">
        <v>21.712</v>
      </c>
      <c r="D341" s="1">
        <v>32.929200000000002</v>
      </c>
      <c r="E341" s="1">
        <v>-109.12320000000001</v>
      </c>
      <c r="F341" s="1">
        <v>-2927.9232000000002</v>
      </c>
      <c r="G341" s="1">
        <v>2930.1372000000006</v>
      </c>
      <c r="H341" s="1">
        <v>14.115600000000001</v>
      </c>
      <c r="I341" s="1">
        <v>-31.017600000000002</v>
      </c>
      <c r="J341" s="1">
        <v>-1.5984</v>
      </c>
      <c r="K341" s="1">
        <v>34.117200000000004</v>
      </c>
    </row>
    <row r="342" spans="1:11" x14ac:dyDescent="0.25">
      <c r="A342" s="2">
        <v>1.0041</v>
      </c>
      <c r="B342" s="1">
        <v>56.330995792426364</v>
      </c>
      <c r="C342" s="1">
        <v>21.69</v>
      </c>
      <c r="D342" s="1">
        <v>32.561999999999998</v>
      </c>
      <c r="E342" s="1">
        <v>-110.33280000000001</v>
      </c>
      <c r="F342" s="1">
        <v>-2933.8956000000003</v>
      </c>
      <c r="G342" s="1">
        <v>2936.1420000000003</v>
      </c>
      <c r="H342" s="1">
        <v>14.148</v>
      </c>
      <c r="I342" s="1">
        <v>-31.082400000000003</v>
      </c>
      <c r="J342" s="1">
        <v>-1.6632000000000002</v>
      </c>
      <c r="K342" s="1">
        <v>34.192800000000005</v>
      </c>
    </row>
    <row r="343" spans="1:11" x14ac:dyDescent="0.25">
      <c r="A343" s="2">
        <v>1.0071000000000001</v>
      </c>
      <c r="B343" s="1">
        <v>56.499298737727919</v>
      </c>
      <c r="C343" s="1">
        <v>21.67</v>
      </c>
      <c r="D343" s="1">
        <v>32.324400000000004</v>
      </c>
      <c r="E343" s="1">
        <v>-111.6504</v>
      </c>
      <c r="F343" s="1">
        <v>-2941.3908000000006</v>
      </c>
      <c r="G343" s="1">
        <v>2943.6912000000002</v>
      </c>
      <c r="H343" s="1">
        <v>14.202000000000002</v>
      </c>
      <c r="I343" s="1">
        <v>-31.158000000000005</v>
      </c>
      <c r="J343" s="1">
        <v>-1.7280000000000002</v>
      </c>
      <c r="K343" s="1">
        <v>34.279200000000003</v>
      </c>
    </row>
    <row r="344" spans="1:11" x14ac:dyDescent="0.25">
      <c r="A344" s="2">
        <v>1.0101</v>
      </c>
      <c r="B344" s="1">
        <v>56.667601683029453</v>
      </c>
      <c r="C344" s="1">
        <v>21.632999999999999</v>
      </c>
      <c r="D344" s="1">
        <v>32.259600000000006</v>
      </c>
      <c r="E344" s="1">
        <v>-113.0652</v>
      </c>
      <c r="F344" s="1">
        <v>-2950.7759999999998</v>
      </c>
      <c r="G344" s="1">
        <v>2953.1196</v>
      </c>
      <c r="H344" s="1">
        <v>14.245200000000001</v>
      </c>
      <c r="I344" s="1">
        <v>-31.244400000000002</v>
      </c>
      <c r="J344" s="1">
        <v>-1.8144</v>
      </c>
      <c r="K344" s="1">
        <v>34.398000000000003</v>
      </c>
    </row>
    <row r="345" spans="1:11" x14ac:dyDescent="0.25">
      <c r="A345" s="2">
        <v>1.0129999999999999</v>
      </c>
      <c r="B345" s="1">
        <v>56.830294530154269</v>
      </c>
      <c r="C345" s="1">
        <v>21.564</v>
      </c>
      <c r="D345" s="1">
        <v>32.410800000000002</v>
      </c>
      <c r="E345" s="1">
        <v>-114.58800000000001</v>
      </c>
      <c r="F345" s="1">
        <v>-2962.3320000000003</v>
      </c>
      <c r="G345" s="1">
        <v>2964.7188000000006</v>
      </c>
      <c r="H345" s="1">
        <v>14.3316</v>
      </c>
      <c r="I345" s="1">
        <v>-31.330800000000004</v>
      </c>
      <c r="J345" s="1">
        <v>-1.9008</v>
      </c>
      <c r="K345" s="1">
        <v>34.495200000000004</v>
      </c>
    </row>
    <row r="346" spans="1:11" x14ac:dyDescent="0.25">
      <c r="A346" s="2">
        <v>1.016</v>
      </c>
      <c r="B346" s="1">
        <v>56.998597475455824</v>
      </c>
      <c r="C346" s="1">
        <v>21.484999999999999</v>
      </c>
      <c r="D346" s="1">
        <v>32.583600000000004</v>
      </c>
      <c r="E346" s="1">
        <v>-115.8192</v>
      </c>
      <c r="F346" s="1">
        <v>-2974.4495999999999</v>
      </c>
      <c r="G346" s="1">
        <v>2976.8904000000002</v>
      </c>
      <c r="H346" s="1">
        <v>14.428800000000001</v>
      </c>
      <c r="I346" s="1">
        <v>-31.395600000000002</v>
      </c>
      <c r="J346" s="1">
        <v>-1.9656000000000002</v>
      </c>
      <c r="K346" s="1">
        <v>34.613999999999997</v>
      </c>
    </row>
    <row r="347" spans="1:11" x14ac:dyDescent="0.25">
      <c r="A347" s="2">
        <v>1.0189999999999999</v>
      </c>
      <c r="B347" s="1">
        <v>57.166900420757358</v>
      </c>
      <c r="C347" s="1">
        <v>21.408999999999999</v>
      </c>
      <c r="D347" s="1">
        <v>32.713200000000001</v>
      </c>
      <c r="E347" s="1">
        <v>-116.83440000000002</v>
      </c>
      <c r="F347" s="1">
        <v>-2986.8156000000004</v>
      </c>
      <c r="G347" s="1">
        <v>2989.2780000000002</v>
      </c>
      <c r="H347" s="1">
        <v>14.58</v>
      </c>
      <c r="I347" s="1">
        <v>-31.481999999999999</v>
      </c>
      <c r="J347" s="1">
        <v>-2.0304000000000002</v>
      </c>
      <c r="K347" s="1">
        <v>34.743600000000001</v>
      </c>
    </row>
    <row r="348" spans="1:11" x14ac:dyDescent="0.25">
      <c r="A348" s="2">
        <v>1.022</v>
      </c>
      <c r="B348" s="1">
        <v>57.335203366058906</v>
      </c>
      <c r="C348" s="1">
        <v>21.338000000000001</v>
      </c>
      <c r="D348" s="1">
        <v>32.832000000000001</v>
      </c>
      <c r="E348" s="1">
        <v>-117.83880000000001</v>
      </c>
      <c r="F348" s="1">
        <v>-2999.5272000000004</v>
      </c>
      <c r="G348" s="1">
        <v>3002.0111999999999</v>
      </c>
      <c r="H348" s="1">
        <v>14.7096</v>
      </c>
      <c r="I348" s="1">
        <v>-31.557600000000001</v>
      </c>
      <c r="J348" s="1">
        <v>-2.0952000000000002</v>
      </c>
      <c r="K348" s="1">
        <v>34.894800000000004</v>
      </c>
    </row>
    <row r="349" spans="1:11" x14ac:dyDescent="0.25">
      <c r="A349" s="2">
        <v>1.0248999999999999</v>
      </c>
      <c r="B349" s="1">
        <v>57.497896213183729</v>
      </c>
      <c r="C349" s="1">
        <v>21.277000000000001</v>
      </c>
      <c r="D349" s="1">
        <v>32.680800000000005</v>
      </c>
      <c r="E349" s="1">
        <v>-118.74600000000001</v>
      </c>
      <c r="F349" s="1">
        <v>-3011.9472000000005</v>
      </c>
      <c r="G349" s="1">
        <v>3014.4636000000005</v>
      </c>
      <c r="H349" s="1">
        <v>14.85</v>
      </c>
      <c r="I349" s="1">
        <v>-31.665600000000001</v>
      </c>
      <c r="J349" s="1">
        <v>-2.1707999999999998</v>
      </c>
      <c r="K349" s="1">
        <v>35.046000000000006</v>
      </c>
    </row>
    <row r="350" spans="1:11" x14ac:dyDescent="0.25">
      <c r="A350" s="2">
        <v>1.0279</v>
      </c>
      <c r="B350" s="1">
        <v>57.666199158485277</v>
      </c>
      <c r="C350" s="1">
        <v>21.27</v>
      </c>
      <c r="D350" s="1">
        <v>32.313600000000001</v>
      </c>
      <c r="E350" s="1">
        <v>-119.88</v>
      </c>
      <c r="F350" s="1">
        <v>-3024.5940000000005</v>
      </c>
      <c r="G350" s="1">
        <v>3027.1428000000001</v>
      </c>
      <c r="H350" s="1">
        <v>14.9796</v>
      </c>
      <c r="I350" s="1">
        <v>-31.762800000000002</v>
      </c>
      <c r="J350" s="1">
        <v>-2.2355999999999998</v>
      </c>
      <c r="K350" s="1">
        <v>35.197200000000009</v>
      </c>
    </row>
    <row r="351" spans="1:11" x14ac:dyDescent="0.25">
      <c r="A351" s="2">
        <v>1.0308999999999999</v>
      </c>
      <c r="B351" s="1">
        <v>57.834502103786811</v>
      </c>
      <c r="C351" s="1">
        <v>21.216000000000001</v>
      </c>
      <c r="D351" s="1">
        <v>31.881600000000002</v>
      </c>
      <c r="E351" s="1">
        <v>-121.28400000000001</v>
      </c>
      <c r="F351" s="1">
        <v>-3038.2559999999999</v>
      </c>
      <c r="G351" s="1">
        <v>3040.848</v>
      </c>
      <c r="H351" s="1">
        <v>15.130800000000001</v>
      </c>
      <c r="I351" s="1">
        <v>-31.881600000000002</v>
      </c>
      <c r="J351" s="1">
        <v>-2.3004000000000002</v>
      </c>
      <c r="K351" s="1">
        <v>35.359200000000001</v>
      </c>
    </row>
    <row r="352" spans="1:11" x14ac:dyDescent="0.25">
      <c r="A352" s="2">
        <v>1.0338000000000001</v>
      </c>
      <c r="B352" s="1">
        <v>57.997194950911648</v>
      </c>
      <c r="C352" s="1">
        <v>21.166</v>
      </c>
      <c r="D352" s="1">
        <v>31.428000000000004</v>
      </c>
      <c r="E352" s="1">
        <v>-123.09840000000001</v>
      </c>
      <c r="F352" s="1">
        <v>-3053.4084000000003</v>
      </c>
      <c r="G352" s="1">
        <v>3056.0544</v>
      </c>
      <c r="H352" s="1">
        <v>15.282000000000002</v>
      </c>
      <c r="I352" s="1">
        <v>-32.011200000000002</v>
      </c>
      <c r="J352" s="1">
        <v>-2.3652000000000002</v>
      </c>
      <c r="K352" s="1">
        <v>35.5428</v>
      </c>
    </row>
    <row r="353" spans="1:11" x14ac:dyDescent="0.25">
      <c r="A353" s="2">
        <v>1.0367999999999999</v>
      </c>
      <c r="B353" s="1">
        <v>58.165497896213182</v>
      </c>
      <c r="C353" s="1">
        <v>21.120999999999999</v>
      </c>
      <c r="D353" s="1">
        <v>30.963600000000003</v>
      </c>
      <c r="E353" s="1">
        <v>-125.0316</v>
      </c>
      <c r="F353" s="1">
        <v>-3069.306</v>
      </c>
      <c r="G353" s="1">
        <v>3072.0275999999999</v>
      </c>
      <c r="H353" s="1">
        <v>15.444000000000003</v>
      </c>
      <c r="I353" s="1">
        <v>-32.130000000000003</v>
      </c>
      <c r="J353" s="1">
        <v>-2.4516</v>
      </c>
      <c r="K353" s="1">
        <v>35.726399999999998</v>
      </c>
    </row>
    <row r="354" spans="1:11" x14ac:dyDescent="0.25">
      <c r="A354" s="2">
        <v>1.0398000000000001</v>
      </c>
      <c r="B354" s="1">
        <v>58.33380084151473</v>
      </c>
      <c r="C354" s="1">
        <v>21.093</v>
      </c>
      <c r="D354" s="1">
        <v>30.250800000000005</v>
      </c>
      <c r="E354" s="1">
        <v>-126.68400000000001</v>
      </c>
      <c r="F354" s="1">
        <v>-3084.2208000000005</v>
      </c>
      <c r="G354" s="1">
        <v>3086.9748</v>
      </c>
      <c r="H354" s="1">
        <v>15.627600000000001</v>
      </c>
      <c r="I354" s="1">
        <v>-32.248800000000003</v>
      </c>
      <c r="J354" s="1">
        <v>-2.5164000000000004</v>
      </c>
      <c r="K354" s="1">
        <v>35.931600000000003</v>
      </c>
    </row>
    <row r="355" spans="1:11" x14ac:dyDescent="0.25">
      <c r="A355" s="2">
        <v>1.0427</v>
      </c>
      <c r="B355" s="1">
        <v>58.496493688639553</v>
      </c>
      <c r="C355" s="1">
        <v>21.071999999999999</v>
      </c>
      <c r="D355" s="1">
        <v>29.214000000000002</v>
      </c>
      <c r="E355" s="1">
        <v>-127.85040000000001</v>
      </c>
      <c r="F355" s="1">
        <v>-3096.5328</v>
      </c>
      <c r="G355" s="1">
        <v>3099.2975999999999</v>
      </c>
      <c r="H355" s="1">
        <v>15.811200000000001</v>
      </c>
      <c r="I355" s="1">
        <v>-32.346000000000004</v>
      </c>
      <c r="J355" s="1">
        <v>-2.6028000000000002</v>
      </c>
      <c r="K355" s="1">
        <v>36.115200000000002</v>
      </c>
    </row>
    <row r="356" spans="1:11" x14ac:dyDescent="0.25">
      <c r="A356" s="2">
        <v>1.0457000000000001</v>
      </c>
      <c r="B356" s="1">
        <v>58.664796633941094</v>
      </c>
      <c r="C356" s="1">
        <v>21.068999999999999</v>
      </c>
      <c r="D356" s="1">
        <v>27.918000000000003</v>
      </c>
      <c r="E356" s="1">
        <v>-128.5848</v>
      </c>
      <c r="F356" s="1">
        <v>-3106.8036000000002</v>
      </c>
      <c r="G356" s="1">
        <v>3109.5792000000001</v>
      </c>
      <c r="H356" s="1">
        <v>16.016400000000001</v>
      </c>
      <c r="I356" s="1">
        <v>-32.464800000000004</v>
      </c>
      <c r="J356" s="1">
        <v>-2.6676000000000002</v>
      </c>
      <c r="K356" s="1">
        <v>36.2988</v>
      </c>
    </row>
    <row r="357" spans="1:11" x14ac:dyDescent="0.25">
      <c r="A357" s="2">
        <v>1.0487</v>
      </c>
      <c r="B357" s="1">
        <v>58.833099579242628</v>
      </c>
      <c r="C357" s="1">
        <v>21.073</v>
      </c>
      <c r="D357" s="1">
        <v>26.611200000000004</v>
      </c>
      <c r="E357" s="1">
        <v>-128.85480000000001</v>
      </c>
      <c r="F357" s="1">
        <v>-3116.3184000000001</v>
      </c>
      <c r="G357" s="1">
        <v>3119.0940000000005</v>
      </c>
      <c r="H357" s="1">
        <v>16.232400000000002</v>
      </c>
      <c r="I357" s="1">
        <v>-32.5944</v>
      </c>
      <c r="J357" s="1">
        <v>-2.7216</v>
      </c>
      <c r="K357" s="1">
        <v>36.514800000000008</v>
      </c>
    </row>
    <row r="358" spans="1:11" x14ac:dyDescent="0.25">
      <c r="A358" s="2">
        <v>1.0517000000000001</v>
      </c>
      <c r="B358" s="1">
        <v>59.00140252454419</v>
      </c>
      <c r="C358" s="1">
        <v>21.07</v>
      </c>
      <c r="D358" s="1">
        <v>25.585200000000004</v>
      </c>
      <c r="E358" s="1">
        <v>-129.114</v>
      </c>
      <c r="F358" s="1">
        <v>-3127.3128000000002</v>
      </c>
      <c r="G358" s="1">
        <v>3130.0992000000001</v>
      </c>
      <c r="H358" s="1">
        <v>16.448400000000003</v>
      </c>
      <c r="I358" s="1">
        <v>-32.767200000000003</v>
      </c>
      <c r="J358" s="1">
        <v>-2.7864000000000004</v>
      </c>
      <c r="K358" s="1">
        <v>36.763200000000005</v>
      </c>
    </row>
    <row r="359" spans="1:11" x14ac:dyDescent="0.25">
      <c r="A359" s="2">
        <v>1.0546</v>
      </c>
      <c r="B359" s="1">
        <v>59.164095371668999</v>
      </c>
      <c r="C359" s="1">
        <v>21.056000000000001</v>
      </c>
      <c r="D359" s="1">
        <v>24.731999999999999</v>
      </c>
      <c r="E359" s="1">
        <v>-129.66480000000001</v>
      </c>
      <c r="F359" s="1">
        <v>-3140.1648</v>
      </c>
      <c r="G359" s="1">
        <v>3142.9512</v>
      </c>
      <c r="H359" s="1">
        <v>16.642800000000001</v>
      </c>
      <c r="I359" s="1">
        <v>-32.950800000000001</v>
      </c>
      <c r="J359" s="1">
        <v>-2.8296000000000001</v>
      </c>
      <c r="K359" s="1">
        <v>37.033200000000001</v>
      </c>
    </row>
    <row r="360" spans="1:11" x14ac:dyDescent="0.25">
      <c r="A360" s="2">
        <v>1.0576000000000001</v>
      </c>
      <c r="B360" s="1">
        <v>59.332398316970561</v>
      </c>
      <c r="C360" s="1">
        <v>21.062999999999999</v>
      </c>
      <c r="D360" s="1">
        <v>24.03</v>
      </c>
      <c r="E360" s="1">
        <v>-130.5504</v>
      </c>
      <c r="F360" s="1">
        <v>-3154.4748</v>
      </c>
      <c r="G360" s="1">
        <v>3157.2828</v>
      </c>
      <c r="H360" s="1">
        <v>16.8156</v>
      </c>
      <c r="I360" s="1">
        <v>-33.145200000000003</v>
      </c>
      <c r="J360" s="1">
        <v>-2.8944000000000005</v>
      </c>
      <c r="K360" s="1">
        <v>37.281600000000005</v>
      </c>
    </row>
    <row r="361" spans="1:11" x14ac:dyDescent="0.25">
      <c r="A361" s="2">
        <v>1.0606</v>
      </c>
      <c r="B361" s="1">
        <v>59.500701262272095</v>
      </c>
      <c r="C361" s="1">
        <v>21.076000000000001</v>
      </c>
      <c r="D361" s="1">
        <v>23.533200000000001</v>
      </c>
      <c r="E361" s="1">
        <v>-131.86799999999999</v>
      </c>
      <c r="F361" s="1">
        <v>-3170.0052000000001</v>
      </c>
      <c r="G361" s="1">
        <v>3172.8456000000006</v>
      </c>
      <c r="H361" s="1">
        <v>16.966800000000003</v>
      </c>
      <c r="I361" s="1">
        <v>-33.361200000000004</v>
      </c>
      <c r="J361" s="1">
        <v>-2.9807999999999999</v>
      </c>
      <c r="K361" s="1">
        <v>37.540799999999997</v>
      </c>
    </row>
    <row r="362" spans="1:11" x14ac:dyDescent="0.25">
      <c r="A362" s="2">
        <v>1.0634999999999999</v>
      </c>
      <c r="B362" s="1">
        <v>59.663394109396904</v>
      </c>
      <c r="C362" s="1">
        <v>21.062000000000001</v>
      </c>
      <c r="D362" s="1">
        <v>23.263200000000001</v>
      </c>
      <c r="E362" s="1">
        <v>-133.5204</v>
      </c>
      <c r="F362" s="1">
        <v>-3186.0108000000005</v>
      </c>
      <c r="G362" s="1">
        <v>3188.8944000000001</v>
      </c>
      <c r="H362" s="1">
        <v>17.118000000000002</v>
      </c>
      <c r="I362" s="1">
        <v>-33.566400000000002</v>
      </c>
      <c r="J362" s="1">
        <v>-3.0455999999999999</v>
      </c>
      <c r="K362" s="1">
        <v>37.8108</v>
      </c>
    </row>
    <row r="363" spans="1:11" x14ac:dyDescent="0.25">
      <c r="A363" s="2">
        <v>1.0665</v>
      </c>
      <c r="B363" s="1">
        <v>59.831697054698466</v>
      </c>
      <c r="C363" s="1">
        <v>21.029</v>
      </c>
      <c r="D363" s="1">
        <v>23.144400000000001</v>
      </c>
      <c r="E363" s="1">
        <v>-135.43200000000002</v>
      </c>
      <c r="F363" s="1">
        <v>-3201.8544000000002</v>
      </c>
      <c r="G363" s="1">
        <v>3204.8027999999999</v>
      </c>
      <c r="H363" s="1">
        <v>17.225999999999999</v>
      </c>
      <c r="I363" s="1">
        <v>-33.760800000000003</v>
      </c>
      <c r="J363" s="1">
        <v>-3.1536</v>
      </c>
      <c r="K363" s="1">
        <v>38.026800000000001</v>
      </c>
    </row>
    <row r="364" spans="1:11" x14ac:dyDescent="0.25">
      <c r="A364" s="2">
        <v>1.0694999999999999</v>
      </c>
      <c r="B364" s="1">
        <v>60</v>
      </c>
      <c r="C364" s="1">
        <v>21.047000000000001</v>
      </c>
      <c r="D364" s="1">
        <v>23.144400000000001</v>
      </c>
      <c r="E364" s="1">
        <v>-137.3004</v>
      </c>
      <c r="F364" s="1">
        <v>-3217.6980000000003</v>
      </c>
      <c r="G364" s="1">
        <v>3220.7220000000002</v>
      </c>
      <c r="H364" s="1">
        <v>17.366399999999999</v>
      </c>
      <c r="I364" s="1">
        <v>-33.911999999999999</v>
      </c>
      <c r="J364" s="1">
        <v>-3.2507999999999999</v>
      </c>
      <c r="K364" s="1">
        <v>38.231999999999999</v>
      </c>
    </row>
    <row r="365" spans="1:11" x14ac:dyDescent="0.25">
      <c r="A365" s="2">
        <v>1.0725</v>
      </c>
      <c r="B365" s="1">
        <v>60.168302945301541</v>
      </c>
      <c r="C365" s="1">
        <v>21.109000000000002</v>
      </c>
      <c r="D365" s="1">
        <v>23.3172</v>
      </c>
      <c r="E365" s="1">
        <v>-139.46039999999999</v>
      </c>
      <c r="F365" s="1">
        <v>-3235.4532000000004</v>
      </c>
      <c r="G365" s="1">
        <v>3238.5527999999999</v>
      </c>
      <c r="H365" s="1">
        <v>17.485200000000003</v>
      </c>
      <c r="I365" s="1">
        <v>-34.063200000000002</v>
      </c>
      <c r="J365" s="1">
        <v>-3.3480000000000003</v>
      </c>
      <c r="K365" s="1">
        <v>38.426400000000001</v>
      </c>
    </row>
    <row r="366" spans="1:11" x14ac:dyDescent="0.25">
      <c r="A366" s="2">
        <v>1.0753999999999999</v>
      </c>
      <c r="B366" s="1">
        <v>60.330995792426364</v>
      </c>
      <c r="C366" s="1">
        <v>21.149000000000001</v>
      </c>
      <c r="D366" s="1">
        <v>23.749199999999998</v>
      </c>
      <c r="E366" s="1">
        <v>-142.37640000000002</v>
      </c>
      <c r="F366" s="1">
        <v>-3255.4440000000004</v>
      </c>
      <c r="G366" s="1">
        <v>3258.6516000000001</v>
      </c>
      <c r="H366" s="1">
        <v>17.560800000000004</v>
      </c>
      <c r="I366" s="1">
        <v>-34.225200000000001</v>
      </c>
      <c r="J366" s="1">
        <v>-3.4452000000000003</v>
      </c>
      <c r="K366" s="1">
        <v>38.631600000000006</v>
      </c>
    </row>
    <row r="367" spans="1:11" x14ac:dyDescent="0.25">
      <c r="A367" s="2">
        <v>1.0784</v>
      </c>
      <c r="B367" s="1">
        <v>60.499298737727912</v>
      </c>
      <c r="C367" s="1">
        <v>21.14</v>
      </c>
      <c r="D367" s="1">
        <v>24.580800000000004</v>
      </c>
      <c r="E367" s="1">
        <v>-146.39400000000003</v>
      </c>
      <c r="F367" s="1">
        <v>-3277.9404000000004</v>
      </c>
      <c r="G367" s="1">
        <v>3281.31</v>
      </c>
      <c r="H367" s="1">
        <v>17.647200000000002</v>
      </c>
      <c r="I367" s="1">
        <v>-34.376400000000004</v>
      </c>
      <c r="J367" s="1">
        <v>-3.5640000000000001</v>
      </c>
      <c r="K367" s="1">
        <v>38.815199999999997</v>
      </c>
    </row>
    <row r="368" spans="1:11" x14ac:dyDescent="0.25">
      <c r="A368" s="2">
        <v>1.0813999999999999</v>
      </c>
      <c r="B368" s="1">
        <v>60.667601683029446</v>
      </c>
      <c r="C368" s="1">
        <v>21.117999999999999</v>
      </c>
      <c r="D368" s="1">
        <v>25.812000000000001</v>
      </c>
      <c r="E368" s="1">
        <v>-151.54560000000001</v>
      </c>
      <c r="F368" s="1">
        <v>-3302.7264</v>
      </c>
      <c r="G368" s="1">
        <v>3306.3120000000004</v>
      </c>
      <c r="H368" s="1">
        <v>17.7012</v>
      </c>
      <c r="I368" s="1">
        <v>-34.516800000000003</v>
      </c>
      <c r="J368" s="1">
        <v>-3.7044000000000006</v>
      </c>
      <c r="K368" s="1">
        <v>38.9664</v>
      </c>
    </row>
    <row r="369" spans="1:11" x14ac:dyDescent="0.25">
      <c r="A369" s="2">
        <v>1.0843</v>
      </c>
      <c r="B369" s="1">
        <v>60.830294530154283</v>
      </c>
      <c r="C369" s="1">
        <v>21.103999999999999</v>
      </c>
      <c r="D369" s="1">
        <v>26.546399999999998</v>
      </c>
      <c r="E369" s="1">
        <v>-155.46600000000001</v>
      </c>
      <c r="F369" s="1">
        <v>-3324.4236000000001</v>
      </c>
      <c r="G369" s="1">
        <v>3328.1712000000002</v>
      </c>
      <c r="H369" s="1">
        <v>17.798400000000001</v>
      </c>
      <c r="I369" s="1">
        <v>-34.657200000000003</v>
      </c>
      <c r="J369" s="1">
        <v>-3.8124000000000002</v>
      </c>
      <c r="K369" s="1">
        <v>39.15</v>
      </c>
    </row>
    <row r="370" spans="1:11" x14ac:dyDescent="0.25">
      <c r="A370" s="2">
        <v>1.0872999999999999</v>
      </c>
      <c r="B370" s="1">
        <v>60.998597475455817</v>
      </c>
      <c r="C370" s="1">
        <v>21.102</v>
      </c>
      <c r="D370" s="1">
        <v>26.708400000000001</v>
      </c>
      <c r="E370" s="1">
        <v>-158.29560000000001</v>
      </c>
      <c r="F370" s="1">
        <v>-3342.4488000000006</v>
      </c>
      <c r="G370" s="1">
        <v>3346.3152000000005</v>
      </c>
      <c r="H370" s="1">
        <v>17.928000000000004</v>
      </c>
      <c r="I370" s="1">
        <v>-34.808399999999999</v>
      </c>
      <c r="J370" s="1">
        <v>-3.9204000000000003</v>
      </c>
      <c r="K370" s="1">
        <v>39.3444</v>
      </c>
    </row>
    <row r="371" spans="1:11" x14ac:dyDescent="0.25">
      <c r="A371" s="2">
        <v>1.0903</v>
      </c>
      <c r="B371" s="1">
        <v>61.166900420757365</v>
      </c>
      <c r="C371" s="1">
        <v>21.071999999999999</v>
      </c>
      <c r="D371" s="1">
        <v>26.492400000000004</v>
      </c>
      <c r="E371" s="1">
        <v>-160.44480000000001</v>
      </c>
      <c r="F371" s="1">
        <v>-3357.5688000000005</v>
      </c>
      <c r="G371" s="1">
        <v>3361.5</v>
      </c>
      <c r="H371" s="1">
        <v>18.0684</v>
      </c>
      <c r="I371" s="1">
        <v>-34.948799999999999</v>
      </c>
      <c r="J371" s="1">
        <v>-4.0176000000000007</v>
      </c>
      <c r="K371" s="1">
        <v>39.549599999999998</v>
      </c>
    </row>
    <row r="372" spans="1:11" x14ac:dyDescent="0.25">
      <c r="A372" s="2">
        <v>1.0932999999999999</v>
      </c>
      <c r="B372" s="1">
        <v>61.335203366058899</v>
      </c>
      <c r="C372" s="1">
        <v>21.033000000000001</v>
      </c>
      <c r="D372" s="1">
        <v>26.049600000000002</v>
      </c>
      <c r="E372" s="1">
        <v>-162.22680000000003</v>
      </c>
      <c r="F372" s="1">
        <v>-3370.9284000000002</v>
      </c>
      <c r="G372" s="1">
        <v>3374.9352000000003</v>
      </c>
      <c r="H372" s="1">
        <v>18.198000000000004</v>
      </c>
      <c r="I372" s="1">
        <v>-35.078400000000002</v>
      </c>
      <c r="J372" s="1">
        <v>-4.1148000000000007</v>
      </c>
      <c r="K372" s="1">
        <v>39.733200000000004</v>
      </c>
    </row>
    <row r="373" spans="1:11" x14ac:dyDescent="0.25">
      <c r="A373" s="2">
        <v>1.0962000000000001</v>
      </c>
      <c r="B373" s="1">
        <v>61.497896213183736</v>
      </c>
      <c r="C373" s="1">
        <v>20.978999999999999</v>
      </c>
      <c r="D373" s="1">
        <v>25.531200000000002</v>
      </c>
      <c r="E373" s="1">
        <v>-163.8252</v>
      </c>
      <c r="F373" s="1">
        <v>-3382.9272000000005</v>
      </c>
      <c r="G373" s="1">
        <v>3386.9772000000003</v>
      </c>
      <c r="H373" s="1">
        <v>18.3276</v>
      </c>
      <c r="I373" s="1">
        <v>-35.197200000000009</v>
      </c>
      <c r="J373" s="1">
        <v>-4.2119999999999997</v>
      </c>
      <c r="K373" s="1">
        <v>39.906000000000006</v>
      </c>
    </row>
    <row r="374" spans="1:11" x14ac:dyDescent="0.25">
      <c r="A374" s="2">
        <v>1.0992</v>
      </c>
      <c r="B374" s="1">
        <v>61.66619915848527</v>
      </c>
      <c r="C374" s="1">
        <v>20.986999999999998</v>
      </c>
      <c r="D374" s="1">
        <v>25.045200000000005</v>
      </c>
      <c r="E374" s="1">
        <v>-165.16440000000003</v>
      </c>
      <c r="F374" s="1">
        <v>-3393.36</v>
      </c>
      <c r="G374" s="1">
        <v>3397.4748</v>
      </c>
      <c r="H374" s="1">
        <v>18.468000000000004</v>
      </c>
      <c r="I374" s="1">
        <v>-35.283600000000007</v>
      </c>
      <c r="J374" s="1">
        <v>-4.32</v>
      </c>
      <c r="K374" s="1">
        <v>40.057200000000009</v>
      </c>
    </row>
    <row r="375" spans="1:11" x14ac:dyDescent="0.25">
      <c r="A375" s="2">
        <v>1.1022000000000001</v>
      </c>
      <c r="B375" s="1">
        <v>61.834502103786825</v>
      </c>
      <c r="C375" s="1">
        <v>20.983000000000001</v>
      </c>
      <c r="D375" s="1">
        <v>24.548400000000001</v>
      </c>
      <c r="E375" s="1">
        <v>-166.17960000000002</v>
      </c>
      <c r="F375" s="1">
        <v>-3402.5291999999999</v>
      </c>
      <c r="G375" s="1">
        <v>3406.6764000000003</v>
      </c>
      <c r="H375" s="1">
        <v>18.619199999999999</v>
      </c>
      <c r="I375" s="1">
        <v>-35.348399999999998</v>
      </c>
      <c r="J375" s="1">
        <v>-4.4279999999999999</v>
      </c>
      <c r="K375" s="1">
        <v>40.197600000000001</v>
      </c>
    </row>
    <row r="376" spans="1:11" x14ac:dyDescent="0.25">
      <c r="A376" s="2">
        <v>1.1051</v>
      </c>
      <c r="B376" s="1">
        <v>61.997194950911641</v>
      </c>
      <c r="C376" s="1">
        <v>20.945</v>
      </c>
      <c r="D376" s="1">
        <v>23.900400000000001</v>
      </c>
      <c r="E376" s="1">
        <v>-167.16240000000002</v>
      </c>
      <c r="F376" s="1">
        <v>-3411.9576000000002</v>
      </c>
      <c r="G376" s="1">
        <v>3416.1264000000001</v>
      </c>
      <c r="H376" s="1">
        <v>18.759600000000002</v>
      </c>
      <c r="I376" s="1">
        <v>-35.380800000000001</v>
      </c>
      <c r="J376" s="1">
        <v>-4.5360000000000005</v>
      </c>
      <c r="K376" s="1">
        <v>40.316400000000002</v>
      </c>
    </row>
    <row r="377" spans="1:11" x14ac:dyDescent="0.25">
      <c r="A377" s="2">
        <v>1.1081000000000001</v>
      </c>
      <c r="B377" s="1">
        <v>62.165497896213182</v>
      </c>
      <c r="C377" s="1">
        <v>20.888000000000002</v>
      </c>
      <c r="D377" s="1">
        <v>23.101200000000002</v>
      </c>
      <c r="E377" s="1">
        <v>-168.2424</v>
      </c>
      <c r="F377" s="1">
        <v>-3422.3904000000002</v>
      </c>
      <c r="G377" s="1">
        <v>3426.5916000000002</v>
      </c>
      <c r="H377" s="1">
        <v>18.943200000000001</v>
      </c>
      <c r="I377" s="1">
        <v>-35.359200000000001</v>
      </c>
      <c r="J377" s="1">
        <v>-4.6332000000000004</v>
      </c>
      <c r="K377" s="1">
        <v>40.392000000000003</v>
      </c>
    </row>
    <row r="378" spans="1:11" x14ac:dyDescent="0.25">
      <c r="A378" s="2">
        <v>1.1111</v>
      </c>
      <c r="B378" s="1">
        <v>62.33380084151473</v>
      </c>
      <c r="C378" s="1">
        <v>20.838999999999999</v>
      </c>
      <c r="D378" s="1">
        <v>22.226399999999998</v>
      </c>
      <c r="E378" s="1">
        <v>-169.56</v>
      </c>
      <c r="F378" s="1">
        <v>-3434.8536000000004</v>
      </c>
      <c r="G378" s="1">
        <v>3439.1088000000004</v>
      </c>
      <c r="H378" s="1">
        <v>19.116</v>
      </c>
      <c r="I378" s="1">
        <v>-35.326800000000006</v>
      </c>
      <c r="J378" s="1">
        <v>-4.7520000000000007</v>
      </c>
      <c r="K378" s="1">
        <v>40.456800000000001</v>
      </c>
    </row>
    <row r="379" spans="1:11" x14ac:dyDescent="0.25">
      <c r="A379" s="2">
        <v>1.1140000000000001</v>
      </c>
      <c r="B379" s="1">
        <v>62.496493688639553</v>
      </c>
      <c r="C379" s="1">
        <v>20.809000000000001</v>
      </c>
      <c r="D379" s="1">
        <v>21.448800000000002</v>
      </c>
      <c r="E379" s="1">
        <v>-171.14760000000001</v>
      </c>
      <c r="F379" s="1">
        <v>-3450.0168000000003</v>
      </c>
      <c r="G379" s="1">
        <v>3454.3368</v>
      </c>
      <c r="H379" s="1">
        <v>19.299600000000002</v>
      </c>
      <c r="I379" s="1">
        <v>-35.316000000000003</v>
      </c>
      <c r="J379" s="1">
        <v>-4.8708</v>
      </c>
      <c r="K379" s="1">
        <v>40.532400000000003</v>
      </c>
    </row>
    <row r="380" spans="1:11" x14ac:dyDescent="0.25">
      <c r="A380" s="2">
        <v>1.117</v>
      </c>
      <c r="B380" s="1">
        <v>62.664796633941101</v>
      </c>
      <c r="C380" s="1">
        <v>20.809000000000001</v>
      </c>
      <c r="D380" s="1">
        <v>20.8764</v>
      </c>
      <c r="E380" s="1">
        <v>-172.97280000000001</v>
      </c>
      <c r="F380" s="1">
        <v>-3468.4308000000005</v>
      </c>
      <c r="G380" s="1">
        <v>3472.8156000000004</v>
      </c>
      <c r="H380" s="1">
        <v>19.4832</v>
      </c>
      <c r="I380" s="1">
        <v>-35.326800000000006</v>
      </c>
      <c r="J380" s="1">
        <v>-4.9788000000000006</v>
      </c>
      <c r="K380" s="1">
        <v>40.640400000000007</v>
      </c>
    </row>
    <row r="381" spans="1:11" x14ac:dyDescent="0.25">
      <c r="A381" s="2">
        <v>1.1200000000000001</v>
      </c>
      <c r="B381" s="1">
        <v>62.833099579242649</v>
      </c>
      <c r="C381" s="1">
        <v>20.864000000000001</v>
      </c>
      <c r="D381" s="1">
        <v>20.6172</v>
      </c>
      <c r="E381" s="1">
        <v>-175.07880000000003</v>
      </c>
      <c r="F381" s="1">
        <v>-3490.4304000000002</v>
      </c>
      <c r="G381" s="1">
        <v>3494.9016000000001</v>
      </c>
      <c r="H381" s="1">
        <v>19.677600000000002</v>
      </c>
      <c r="I381" s="1">
        <v>-35.348399999999998</v>
      </c>
      <c r="J381" s="1">
        <v>-5.0975999999999999</v>
      </c>
      <c r="K381" s="1">
        <v>40.780799999999999</v>
      </c>
    </row>
    <row r="382" spans="1:11" x14ac:dyDescent="0.25">
      <c r="A382" s="2">
        <v>1.123</v>
      </c>
      <c r="B382" s="1">
        <v>63.001402524544183</v>
      </c>
      <c r="C382" s="1">
        <v>20.934000000000001</v>
      </c>
      <c r="D382" s="1">
        <v>20.660399999999999</v>
      </c>
      <c r="E382" s="1">
        <v>-177.47640000000001</v>
      </c>
      <c r="F382" s="1">
        <v>-3515.5296000000003</v>
      </c>
      <c r="G382" s="1">
        <v>3520.0764000000004</v>
      </c>
      <c r="H382" s="1">
        <v>19.893600000000003</v>
      </c>
      <c r="I382" s="1">
        <v>-35.380800000000001</v>
      </c>
      <c r="J382" s="1">
        <v>-5.2164000000000001</v>
      </c>
      <c r="K382" s="1">
        <v>40.932000000000002</v>
      </c>
    </row>
    <row r="383" spans="1:11" x14ac:dyDescent="0.25">
      <c r="A383" s="2">
        <v>1.1258999999999999</v>
      </c>
      <c r="B383" s="1">
        <v>63.164095371669006</v>
      </c>
      <c r="C383" s="1">
        <v>21.027999999999999</v>
      </c>
      <c r="D383" s="1">
        <v>21.049199999999999</v>
      </c>
      <c r="E383" s="1">
        <v>-180.36</v>
      </c>
      <c r="F383" s="1">
        <v>-3543.0048000000002</v>
      </c>
      <c r="G383" s="1">
        <v>3547.6704000000004</v>
      </c>
      <c r="H383" s="1">
        <v>20.077200000000001</v>
      </c>
      <c r="I383" s="1">
        <v>-35.391600000000004</v>
      </c>
      <c r="J383" s="1">
        <v>-5.346000000000001</v>
      </c>
      <c r="K383" s="1">
        <v>41.061600000000006</v>
      </c>
    </row>
    <row r="384" spans="1:11" x14ac:dyDescent="0.25">
      <c r="A384" s="2">
        <v>1.1289</v>
      </c>
      <c r="B384" s="1">
        <v>63.332398316970554</v>
      </c>
      <c r="C384" s="1">
        <v>21.081</v>
      </c>
      <c r="D384" s="1">
        <v>21.718800000000002</v>
      </c>
      <c r="E384" s="1">
        <v>-183.91320000000002</v>
      </c>
      <c r="F384" s="1">
        <v>-3572.0891999999999</v>
      </c>
      <c r="G384" s="1">
        <v>3576.8843999999999</v>
      </c>
      <c r="H384" s="1">
        <v>20.260800000000003</v>
      </c>
      <c r="I384" s="1">
        <v>-35.391600000000004</v>
      </c>
      <c r="J384" s="1">
        <v>-5.4648000000000003</v>
      </c>
      <c r="K384" s="1">
        <v>41.158799999999999</v>
      </c>
    </row>
    <row r="385" spans="1:11" x14ac:dyDescent="0.25">
      <c r="A385" s="2">
        <v>1.1318999999999999</v>
      </c>
      <c r="B385" s="1">
        <v>63.500701262272088</v>
      </c>
      <c r="C385" s="1">
        <v>21.181000000000001</v>
      </c>
      <c r="D385" s="1">
        <v>22.6584</v>
      </c>
      <c r="E385" s="1">
        <v>-187.94160000000002</v>
      </c>
      <c r="F385" s="1">
        <v>-3601.9295999999999</v>
      </c>
      <c r="G385" s="1">
        <v>3606.9191999999998</v>
      </c>
      <c r="H385" s="1">
        <v>20.433600000000002</v>
      </c>
      <c r="I385" s="1">
        <v>-35.359200000000001</v>
      </c>
      <c r="J385" s="1">
        <v>-5.5836000000000006</v>
      </c>
      <c r="K385" s="1">
        <v>41.223600000000005</v>
      </c>
    </row>
    <row r="386" spans="1:11" x14ac:dyDescent="0.25">
      <c r="A386" s="2">
        <v>1.1348</v>
      </c>
      <c r="B386" s="1">
        <v>63.663394109396918</v>
      </c>
      <c r="C386" s="1">
        <v>21.266999999999999</v>
      </c>
      <c r="D386" s="1">
        <v>23.965200000000003</v>
      </c>
      <c r="E386" s="1">
        <v>-192.57480000000001</v>
      </c>
      <c r="F386" s="1">
        <v>-3632.2775999999999</v>
      </c>
      <c r="G386" s="1">
        <v>3637.4616000000001</v>
      </c>
      <c r="H386" s="1">
        <v>20.584800000000001</v>
      </c>
      <c r="I386" s="1">
        <v>-35.326800000000006</v>
      </c>
      <c r="J386" s="1">
        <v>-5.7024000000000008</v>
      </c>
      <c r="K386" s="1">
        <v>41.2776</v>
      </c>
    </row>
    <row r="387" spans="1:11" x14ac:dyDescent="0.25">
      <c r="A387" s="2">
        <v>1.1377999999999999</v>
      </c>
      <c r="B387" s="1">
        <v>63.831697054698452</v>
      </c>
      <c r="C387" s="1">
        <v>21.305</v>
      </c>
      <c r="D387" s="1">
        <v>25.282800000000002</v>
      </c>
      <c r="E387" s="1">
        <v>-197.12160000000003</v>
      </c>
      <c r="F387" s="1">
        <v>-3660.9948000000004</v>
      </c>
      <c r="G387" s="1">
        <v>3666.3948</v>
      </c>
      <c r="H387" s="1">
        <v>20.725200000000005</v>
      </c>
      <c r="I387" s="1">
        <v>-35.316000000000003</v>
      </c>
      <c r="J387" s="1">
        <v>-5.8320000000000007</v>
      </c>
      <c r="K387" s="1">
        <v>41.363999999999997</v>
      </c>
    </row>
    <row r="388" spans="1:11" x14ac:dyDescent="0.25">
      <c r="A388" s="2">
        <v>1.1408</v>
      </c>
      <c r="B388" s="1">
        <v>64</v>
      </c>
      <c r="C388" s="1">
        <v>21.327000000000002</v>
      </c>
      <c r="D388" s="1">
        <v>26.1144</v>
      </c>
      <c r="E388" s="1">
        <v>-200.80440000000002</v>
      </c>
      <c r="F388" s="1">
        <v>-3685.9536000000003</v>
      </c>
      <c r="G388" s="1">
        <v>3691.5264000000002</v>
      </c>
      <c r="H388" s="1">
        <v>20.908799999999999</v>
      </c>
      <c r="I388" s="1">
        <v>-35.294400000000003</v>
      </c>
      <c r="J388" s="1">
        <v>-5.9508000000000001</v>
      </c>
      <c r="K388" s="1">
        <v>41.461200000000005</v>
      </c>
    </row>
    <row r="389" spans="1:11" x14ac:dyDescent="0.25">
      <c r="A389" s="2">
        <v>1.1437999999999999</v>
      </c>
      <c r="B389" s="1">
        <v>64.168302945301534</v>
      </c>
      <c r="C389" s="1">
        <v>21.297999999999998</v>
      </c>
      <c r="D389" s="1">
        <v>26.492400000000004</v>
      </c>
      <c r="E389" s="1">
        <v>-203.65559999999999</v>
      </c>
      <c r="F389" s="1">
        <v>-3706.5924000000005</v>
      </c>
      <c r="G389" s="1">
        <v>3712.2840000000006</v>
      </c>
      <c r="H389" s="1">
        <v>21.114000000000001</v>
      </c>
      <c r="I389" s="1">
        <v>-35.240400000000008</v>
      </c>
      <c r="J389" s="1">
        <v>-6.0804</v>
      </c>
      <c r="K389" s="1">
        <v>41.547600000000003</v>
      </c>
    </row>
    <row r="390" spans="1:11" x14ac:dyDescent="0.25">
      <c r="A390" s="2">
        <v>1.1467000000000001</v>
      </c>
      <c r="B390" s="1">
        <v>64.330995792426364</v>
      </c>
      <c r="C390" s="1">
        <v>21.274999999999999</v>
      </c>
      <c r="D390" s="1">
        <v>26.416800000000002</v>
      </c>
      <c r="E390" s="1">
        <v>-205.85880000000003</v>
      </c>
      <c r="F390" s="1">
        <v>-3723.5052000000005</v>
      </c>
      <c r="G390" s="1">
        <v>3729.2832000000003</v>
      </c>
      <c r="H390" s="1">
        <v>21.297599999999999</v>
      </c>
      <c r="I390" s="1">
        <v>-35.197200000000009</v>
      </c>
      <c r="J390" s="1">
        <v>-6.2208000000000006</v>
      </c>
      <c r="K390" s="1">
        <v>41.612400000000001</v>
      </c>
    </row>
    <row r="391" spans="1:11" x14ac:dyDescent="0.25">
      <c r="A391" s="2">
        <v>1.1496999999999999</v>
      </c>
      <c r="B391" s="1">
        <v>64.499298737727912</v>
      </c>
      <c r="C391" s="1">
        <v>21.251999999999999</v>
      </c>
      <c r="D391" s="1">
        <v>26.017200000000003</v>
      </c>
      <c r="E391" s="1">
        <v>-207.64080000000001</v>
      </c>
      <c r="F391" s="1">
        <v>-3737.8152000000005</v>
      </c>
      <c r="G391" s="1">
        <v>3743.6688000000004</v>
      </c>
      <c r="H391" s="1">
        <v>21.492000000000001</v>
      </c>
      <c r="I391" s="1">
        <v>-35.110799999999998</v>
      </c>
      <c r="J391" s="1">
        <v>-6.3612000000000002</v>
      </c>
      <c r="K391" s="1">
        <v>41.666400000000003</v>
      </c>
    </row>
    <row r="392" spans="1:11" x14ac:dyDescent="0.25">
      <c r="A392" s="2">
        <v>1.1527000000000001</v>
      </c>
      <c r="B392" s="1">
        <v>64.667601683029446</v>
      </c>
      <c r="C392" s="1">
        <v>21.138999999999999</v>
      </c>
      <c r="D392" s="1">
        <v>25.498800000000003</v>
      </c>
      <c r="E392" s="1">
        <v>-209.08799999999999</v>
      </c>
      <c r="F392" s="1">
        <v>-3750.8616000000002</v>
      </c>
      <c r="G392" s="1">
        <v>3756.78</v>
      </c>
      <c r="H392" s="1">
        <v>21.6648</v>
      </c>
      <c r="I392" s="1">
        <v>-35.046000000000006</v>
      </c>
      <c r="J392" s="1">
        <v>-6.5124000000000004</v>
      </c>
      <c r="K392" s="1">
        <v>41.709600000000002</v>
      </c>
    </row>
    <row r="393" spans="1:11" x14ac:dyDescent="0.25">
      <c r="A393" s="2">
        <v>1.1556</v>
      </c>
      <c r="B393" s="1">
        <v>64.830294530154276</v>
      </c>
      <c r="C393" s="1">
        <v>21.084</v>
      </c>
      <c r="D393" s="1">
        <v>24.5916</v>
      </c>
      <c r="E393" s="1">
        <v>-210.85920000000002</v>
      </c>
      <c r="F393" s="1">
        <v>-3765.8952000000004</v>
      </c>
      <c r="G393" s="1">
        <v>3771.8784000000001</v>
      </c>
      <c r="H393" s="1">
        <v>21.848400000000002</v>
      </c>
      <c r="I393" s="1">
        <v>-34.981200000000001</v>
      </c>
      <c r="J393" s="1">
        <v>-6.6636000000000006</v>
      </c>
      <c r="K393" s="1">
        <v>41.7744</v>
      </c>
    </row>
    <row r="394" spans="1:11" x14ac:dyDescent="0.25">
      <c r="A394" s="2">
        <v>1.1586000000000001</v>
      </c>
      <c r="B394" s="1">
        <v>64.998597475455824</v>
      </c>
      <c r="C394" s="1">
        <v>21.065999999999999</v>
      </c>
      <c r="D394" s="1">
        <v>23.425200000000004</v>
      </c>
      <c r="E394" s="1">
        <v>-213.2028</v>
      </c>
      <c r="F394" s="1">
        <v>-3784.0284000000001</v>
      </c>
      <c r="G394" s="1">
        <v>3790.1088000000004</v>
      </c>
      <c r="H394" s="1">
        <v>22.010400000000001</v>
      </c>
      <c r="I394" s="1">
        <v>-34.948799999999999</v>
      </c>
      <c r="J394" s="1">
        <v>-6.8148</v>
      </c>
      <c r="K394" s="1">
        <v>41.860799999999998</v>
      </c>
    </row>
    <row r="395" spans="1:11" x14ac:dyDescent="0.25">
      <c r="A395" s="2">
        <v>1.1616</v>
      </c>
      <c r="B395" s="1">
        <v>65.166900420757372</v>
      </c>
      <c r="C395" s="1">
        <v>21.076000000000001</v>
      </c>
      <c r="D395" s="1">
        <v>21.945600000000002</v>
      </c>
      <c r="E395" s="1">
        <v>-216.17280000000002</v>
      </c>
      <c r="F395" s="1">
        <v>-3805.3908000000006</v>
      </c>
      <c r="G395" s="1">
        <v>3811.59</v>
      </c>
      <c r="H395" s="1">
        <v>22.194000000000003</v>
      </c>
      <c r="I395" s="1">
        <v>-34.916400000000003</v>
      </c>
      <c r="J395" s="1">
        <v>-6.9660000000000011</v>
      </c>
      <c r="K395" s="1">
        <v>41.958000000000006</v>
      </c>
    </row>
    <row r="396" spans="1:11" x14ac:dyDescent="0.25">
      <c r="A396" s="2">
        <v>1.1646000000000001</v>
      </c>
      <c r="B396" s="1">
        <v>65.33520336605892</v>
      </c>
      <c r="C396" s="1">
        <v>21.087</v>
      </c>
      <c r="D396" s="1">
        <v>20.25</v>
      </c>
      <c r="E396" s="1">
        <v>-219.67200000000003</v>
      </c>
      <c r="F396" s="1">
        <v>-3829.8744000000002</v>
      </c>
      <c r="G396" s="1">
        <v>3836.2248000000004</v>
      </c>
      <c r="H396" s="1">
        <v>22.3992</v>
      </c>
      <c r="I396" s="1">
        <v>-34.894800000000004</v>
      </c>
      <c r="J396" s="1">
        <v>-7.1172000000000004</v>
      </c>
      <c r="K396" s="1">
        <v>42.076800000000006</v>
      </c>
    </row>
    <row r="397" spans="1:11" x14ac:dyDescent="0.25">
      <c r="A397" s="2">
        <v>1.1675</v>
      </c>
      <c r="B397" s="1">
        <v>65.497896213183722</v>
      </c>
      <c r="C397" s="1">
        <v>21.129000000000001</v>
      </c>
      <c r="D397" s="1">
        <v>18.468000000000004</v>
      </c>
      <c r="E397" s="1">
        <v>-223.58160000000004</v>
      </c>
      <c r="F397" s="1">
        <v>-3857.1876000000002</v>
      </c>
      <c r="G397" s="1">
        <v>3863.7</v>
      </c>
      <c r="H397" s="1">
        <v>22.593600000000002</v>
      </c>
      <c r="I397" s="1">
        <v>-34.916400000000003</v>
      </c>
      <c r="J397" s="1">
        <v>-7.2684000000000006</v>
      </c>
      <c r="K397" s="1">
        <v>42.206400000000002</v>
      </c>
    </row>
    <row r="398" spans="1:11" x14ac:dyDescent="0.25">
      <c r="A398" s="2">
        <v>1.1705000000000001</v>
      </c>
      <c r="B398" s="1">
        <v>65.666199158485284</v>
      </c>
      <c r="C398" s="1">
        <v>21.163</v>
      </c>
      <c r="D398" s="1">
        <v>16.696800000000003</v>
      </c>
      <c r="E398" s="1">
        <v>-227.8152</v>
      </c>
      <c r="F398" s="1">
        <v>-3886.4988000000003</v>
      </c>
      <c r="G398" s="1">
        <v>3893.2164000000002</v>
      </c>
      <c r="H398" s="1">
        <v>22.7988</v>
      </c>
      <c r="I398" s="1">
        <v>-34.948799999999999</v>
      </c>
      <c r="J398" s="1">
        <v>-7.4196000000000009</v>
      </c>
      <c r="K398" s="1">
        <v>42.379200000000004</v>
      </c>
    </row>
    <row r="399" spans="1:11" x14ac:dyDescent="0.25">
      <c r="A399" s="2">
        <v>1.1735</v>
      </c>
      <c r="B399" s="1">
        <v>65.834502103786818</v>
      </c>
      <c r="C399" s="1">
        <v>21.196000000000002</v>
      </c>
      <c r="D399" s="1">
        <v>14.9796</v>
      </c>
      <c r="E399" s="1">
        <v>-232.03800000000001</v>
      </c>
      <c r="F399" s="1">
        <v>-3918.1644000000001</v>
      </c>
      <c r="G399" s="1">
        <v>3925.0548000000003</v>
      </c>
      <c r="H399" s="1">
        <v>23.014800000000001</v>
      </c>
      <c r="I399" s="1">
        <v>-35.046000000000006</v>
      </c>
      <c r="J399" s="1">
        <v>-7.5708000000000002</v>
      </c>
      <c r="K399" s="1">
        <v>42.606000000000009</v>
      </c>
    </row>
    <row r="400" spans="1:11" x14ac:dyDescent="0.25">
      <c r="A400" s="2">
        <v>1.1763999999999999</v>
      </c>
      <c r="B400" s="1">
        <v>65.997194950911634</v>
      </c>
      <c r="C400" s="1">
        <v>21.225000000000001</v>
      </c>
      <c r="D400" s="1">
        <v>13.327200000000001</v>
      </c>
      <c r="E400" s="1">
        <v>-236.42280000000002</v>
      </c>
      <c r="F400" s="1">
        <v>-3952.6380000000004</v>
      </c>
      <c r="G400" s="1">
        <v>3959.7336000000005</v>
      </c>
      <c r="H400" s="1">
        <v>23.263200000000001</v>
      </c>
      <c r="I400" s="1">
        <v>-35.164800000000007</v>
      </c>
      <c r="J400" s="1">
        <v>-7.7004000000000001</v>
      </c>
      <c r="K400" s="1">
        <v>42.865200000000002</v>
      </c>
    </row>
    <row r="401" spans="1:11" x14ac:dyDescent="0.25">
      <c r="A401" s="2">
        <v>1.1794</v>
      </c>
      <c r="B401" s="1">
        <v>66.165497896213182</v>
      </c>
      <c r="C401" s="1">
        <v>21.324000000000002</v>
      </c>
      <c r="D401" s="1">
        <v>11.761200000000001</v>
      </c>
      <c r="E401" s="1">
        <v>-241.19640000000004</v>
      </c>
      <c r="F401" s="1">
        <v>-3990.3516000000004</v>
      </c>
      <c r="G401" s="1">
        <v>3997.6632000000004</v>
      </c>
      <c r="H401" s="1">
        <v>23.511600000000001</v>
      </c>
      <c r="I401" s="1">
        <v>-35.262</v>
      </c>
      <c r="J401" s="1">
        <v>-7.8516000000000004</v>
      </c>
      <c r="K401" s="1">
        <v>43.113600000000005</v>
      </c>
    </row>
    <row r="402" spans="1:11" x14ac:dyDescent="0.25">
      <c r="A402" s="2">
        <v>1.1823999999999999</v>
      </c>
      <c r="B402" s="1">
        <v>66.333800841514716</v>
      </c>
      <c r="C402" s="1">
        <v>21.434000000000001</v>
      </c>
      <c r="D402" s="1">
        <v>10.346400000000001</v>
      </c>
      <c r="E402" s="1">
        <v>-246.48840000000001</v>
      </c>
      <c r="F402" s="1">
        <v>-4030.5491999999999</v>
      </c>
      <c r="G402" s="1">
        <v>4038.1091999999999</v>
      </c>
      <c r="H402" s="1">
        <v>23.76</v>
      </c>
      <c r="I402" s="1">
        <v>-35.348399999999998</v>
      </c>
      <c r="J402" s="1">
        <v>-7.9812000000000003</v>
      </c>
      <c r="K402" s="1">
        <v>43.329599999999999</v>
      </c>
    </row>
    <row r="403" spans="1:11" x14ac:dyDescent="0.25">
      <c r="A403" s="2">
        <v>1.1853</v>
      </c>
      <c r="B403" s="1">
        <v>66.496493688639561</v>
      </c>
      <c r="C403" s="1">
        <v>21.536000000000001</v>
      </c>
      <c r="D403" s="1">
        <v>9.18</v>
      </c>
      <c r="E403" s="1">
        <v>-252.42840000000001</v>
      </c>
      <c r="F403" s="1">
        <v>-4072.788</v>
      </c>
      <c r="G403" s="1">
        <v>4080.6396</v>
      </c>
      <c r="H403" s="1">
        <v>24.03</v>
      </c>
      <c r="I403" s="1">
        <v>-35.348399999999998</v>
      </c>
      <c r="J403" s="1">
        <v>-8.1108000000000011</v>
      </c>
      <c r="K403" s="1">
        <v>43.513200000000005</v>
      </c>
    </row>
    <row r="404" spans="1:11" x14ac:dyDescent="0.25">
      <c r="A404" s="2">
        <v>1.1882999999999999</v>
      </c>
      <c r="B404" s="1">
        <v>66.664796633941094</v>
      </c>
      <c r="C404" s="1">
        <v>21.574999999999999</v>
      </c>
      <c r="D404" s="1">
        <v>8.4779999999999998</v>
      </c>
      <c r="E404" s="1">
        <v>-259.28640000000001</v>
      </c>
      <c r="F404" s="1">
        <v>-4117.0032000000001</v>
      </c>
      <c r="G404" s="1">
        <v>4125.1788000000006</v>
      </c>
      <c r="H404" s="1">
        <v>24.310800000000004</v>
      </c>
      <c r="I404" s="1">
        <v>-35.262</v>
      </c>
      <c r="J404" s="1">
        <v>-8.2296000000000014</v>
      </c>
      <c r="K404" s="1">
        <v>43.631999999999998</v>
      </c>
    </row>
    <row r="405" spans="1:11" x14ac:dyDescent="0.25">
      <c r="A405" s="2">
        <v>1.1913</v>
      </c>
      <c r="B405" s="1">
        <v>66.833099579242642</v>
      </c>
      <c r="C405" s="1">
        <v>21.616</v>
      </c>
      <c r="D405" s="1">
        <v>8.1972000000000005</v>
      </c>
      <c r="E405" s="1">
        <v>-266.56560000000002</v>
      </c>
      <c r="F405" s="1">
        <v>-4161.9636</v>
      </c>
      <c r="G405" s="1">
        <v>4170.5064000000002</v>
      </c>
      <c r="H405" s="1">
        <v>24.5916</v>
      </c>
      <c r="I405" s="1">
        <v>-35.132400000000004</v>
      </c>
      <c r="J405" s="1">
        <v>-8.3699999999999992</v>
      </c>
      <c r="K405" s="1">
        <v>43.707599999999999</v>
      </c>
    </row>
    <row r="406" spans="1:11" x14ac:dyDescent="0.25">
      <c r="A406" s="2">
        <v>1.1942999999999999</v>
      </c>
      <c r="B406" s="1">
        <v>67.001402524544176</v>
      </c>
      <c r="C406" s="1">
        <v>21.648</v>
      </c>
      <c r="D406" s="1">
        <v>7.9704000000000006</v>
      </c>
      <c r="E406" s="1">
        <v>-273.6936</v>
      </c>
      <c r="F406" s="1">
        <v>-4205.3580000000002</v>
      </c>
      <c r="G406" s="1">
        <v>4214.2896000000001</v>
      </c>
      <c r="H406" s="1">
        <v>24.861600000000003</v>
      </c>
      <c r="I406" s="1">
        <v>-35.013600000000004</v>
      </c>
      <c r="J406" s="1">
        <v>-8.4996000000000009</v>
      </c>
      <c r="K406" s="1">
        <v>43.793999999999997</v>
      </c>
    </row>
    <row r="407" spans="1:11" x14ac:dyDescent="0.25">
      <c r="A407" s="2">
        <v>1.1972</v>
      </c>
      <c r="B407" s="1">
        <v>67.164095371669006</v>
      </c>
      <c r="C407" s="1">
        <v>21.67</v>
      </c>
      <c r="D407" s="1">
        <v>7.5708000000000002</v>
      </c>
      <c r="E407" s="1">
        <v>-280.26</v>
      </c>
      <c r="F407" s="1">
        <v>-4245.4799999999996</v>
      </c>
      <c r="G407" s="1">
        <v>4254.7356000000009</v>
      </c>
      <c r="H407" s="1">
        <v>25.0992</v>
      </c>
      <c r="I407" s="1">
        <v>-34.916400000000003</v>
      </c>
      <c r="J407" s="1">
        <v>-8.6508000000000003</v>
      </c>
      <c r="K407" s="1">
        <v>43.880400000000009</v>
      </c>
    </row>
    <row r="408" spans="1:11" x14ac:dyDescent="0.25">
      <c r="A408" s="2">
        <v>1.2001999999999999</v>
      </c>
      <c r="B408" s="1">
        <v>67.33239831697054</v>
      </c>
      <c r="C408" s="1">
        <v>21.686</v>
      </c>
      <c r="D408" s="1">
        <v>7.02</v>
      </c>
      <c r="E408" s="1">
        <v>-286.38360000000006</v>
      </c>
      <c r="F408" s="1">
        <v>-4283.1288000000004</v>
      </c>
      <c r="G408" s="1">
        <v>4292.7084000000004</v>
      </c>
      <c r="H408" s="1">
        <v>25.315200000000004</v>
      </c>
      <c r="I408" s="1">
        <v>-34.808399999999999</v>
      </c>
      <c r="J408" s="1">
        <v>-8.8128000000000011</v>
      </c>
      <c r="K408" s="1">
        <v>43.9452</v>
      </c>
    </row>
    <row r="409" spans="1:11" x14ac:dyDescent="0.25">
      <c r="A409" s="2">
        <v>1.2032</v>
      </c>
      <c r="B409" s="1">
        <v>67.500701262272088</v>
      </c>
      <c r="C409" s="1">
        <v>21.696999999999999</v>
      </c>
      <c r="D409" s="1">
        <v>6.3828000000000005</v>
      </c>
      <c r="E409" s="1">
        <v>-292.16160000000002</v>
      </c>
      <c r="F409" s="1">
        <v>-4319.1252000000004</v>
      </c>
      <c r="G409" s="1">
        <v>4329.0072</v>
      </c>
      <c r="H409" s="1">
        <v>25.498800000000003</v>
      </c>
      <c r="I409" s="1">
        <v>-34.700400000000002</v>
      </c>
      <c r="J409" s="1">
        <v>-8.9856000000000016</v>
      </c>
      <c r="K409" s="1">
        <v>43.999200000000002</v>
      </c>
    </row>
    <row r="410" spans="1:11" x14ac:dyDescent="0.25">
      <c r="A410" s="2">
        <v>1.2060999999999999</v>
      </c>
      <c r="B410" s="1">
        <v>67.663394109396918</v>
      </c>
      <c r="C410" s="1">
        <v>21.721</v>
      </c>
      <c r="D410" s="1">
        <v>5.4108000000000001</v>
      </c>
      <c r="E410" s="1">
        <v>-297.92880000000002</v>
      </c>
      <c r="F410" s="1">
        <v>-4353.2532000000001</v>
      </c>
      <c r="G410" s="1">
        <v>4363.4484000000002</v>
      </c>
      <c r="H410" s="1">
        <v>25.660800000000002</v>
      </c>
      <c r="I410" s="1">
        <v>-34.56</v>
      </c>
      <c r="J410" s="1">
        <v>-9.1476000000000006</v>
      </c>
      <c r="K410" s="1">
        <v>44.01</v>
      </c>
    </row>
    <row r="411" spans="1:11" x14ac:dyDescent="0.25">
      <c r="A411" s="2">
        <v>1.2091000000000001</v>
      </c>
      <c r="B411" s="1">
        <v>67.831697054698452</v>
      </c>
      <c r="C411" s="1">
        <v>21.709</v>
      </c>
      <c r="D411" s="1">
        <v>3.9528000000000003</v>
      </c>
      <c r="E411" s="1">
        <v>-303.85800000000006</v>
      </c>
      <c r="F411" s="1">
        <v>-4385.0160000000005</v>
      </c>
      <c r="G411" s="1">
        <v>4395.5460000000003</v>
      </c>
      <c r="H411" s="1">
        <v>25.812000000000001</v>
      </c>
      <c r="I411" s="1">
        <v>-34.344000000000001</v>
      </c>
      <c r="J411" s="1">
        <v>-9.3312000000000008</v>
      </c>
      <c r="K411" s="1">
        <v>43.999200000000002</v>
      </c>
    </row>
    <row r="412" spans="1:11" x14ac:dyDescent="0.25">
      <c r="A412" s="2">
        <v>1.2121</v>
      </c>
      <c r="B412" s="1">
        <v>68</v>
      </c>
      <c r="C412" s="1">
        <v>21.65</v>
      </c>
      <c r="D412" s="1">
        <v>2.0844</v>
      </c>
      <c r="E412" s="1">
        <v>-309.78719999999998</v>
      </c>
      <c r="F412" s="1">
        <v>-4413.6576000000005</v>
      </c>
      <c r="G412" s="1">
        <v>4424.5440000000008</v>
      </c>
      <c r="H412" s="1">
        <v>25.9848</v>
      </c>
      <c r="I412" s="1">
        <v>-34.074000000000005</v>
      </c>
      <c r="J412" s="1">
        <v>-9.514800000000001</v>
      </c>
      <c r="K412" s="1">
        <v>43.912799999999997</v>
      </c>
    </row>
    <row r="413" spans="1:11" x14ac:dyDescent="0.25">
      <c r="A413" s="2">
        <v>1.2151000000000001</v>
      </c>
      <c r="B413" s="1">
        <v>68.168302945301548</v>
      </c>
      <c r="C413" s="1">
        <v>21.588999999999999</v>
      </c>
      <c r="D413" s="1">
        <v>0</v>
      </c>
      <c r="E413" s="1">
        <v>-315.27360000000004</v>
      </c>
      <c r="F413" s="1">
        <v>-4438.5083999999997</v>
      </c>
      <c r="G413" s="1">
        <v>4449.7080000000005</v>
      </c>
      <c r="H413" s="1">
        <v>26.125200000000003</v>
      </c>
      <c r="I413" s="1">
        <v>-33.75</v>
      </c>
      <c r="J413" s="1">
        <v>-9.6768000000000018</v>
      </c>
      <c r="K413" s="1">
        <v>43.772400000000005</v>
      </c>
    </row>
    <row r="414" spans="1:11" x14ac:dyDescent="0.25">
      <c r="A414" s="2">
        <v>1.218</v>
      </c>
      <c r="B414" s="1">
        <v>68.330995792426364</v>
      </c>
      <c r="C414" s="1">
        <v>21.527999999999999</v>
      </c>
      <c r="D414" s="1">
        <v>-2.2464000000000004</v>
      </c>
      <c r="E414" s="1">
        <v>-320.36040000000003</v>
      </c>
      <c r="F414" s="1">
        <v>-4460.1408000000001</v>
      </c>
      <c r="G414" s="1">
        <v>4471.6319999999996</v>
      </c>
      <c r="H414" s="1">
        <v>26.308800000000002</v>
      </c>
      <c r="I414" s="1">
        <v>-33.361200000000004</v>
      </c>
      <c r="J414" s="1">
        <v>-9.8496000000000006</v>
      </c>
      <c r="K414" s="1">
        <v>43.631999999999998</v>
      </c>
    </row>
    <row r="415" spans="1:11" x14ac:dyDescent="0.25">
      <c r="A415" s="2">
        <v>1.2210000000000001</v>
      </c>
      <c r="B415" s="1">
        <v>68.499298737727926</v>
      </c>
      <c r="C415" s="1">
        <v>21.454000000000001</v>
      </c>
      <c r="D415" s="1">
        <v>-4.5684000000000005</v>
      </c>
      <c r="E415" s="1">
        <v>-324.96120000000002</v>
      </c>
      <c r="F415" s="1">
        <v>-4478.8464000000004</v>
      </c>
      <c r="G415" s="1">
        <v>4490.6508000000003</v>
      </c>
      <c r="H415" s="1">
        <v>26.4816</v>
      </c>
      <c r="I415" s="1">
        <v>-32.961600000000004</v>
      </c>
      <c r="J415" s="1">
        <v>-10.0008</v>
      </c>
      <c r="K415" s="1">
        <v>43.480800000000002</v>
      </c>
    </row>
    <row r="416" spans="1:11" x14ac:dyDescent="0.25">
      <c r="A416" s="2">
        <v>1.224</v>
      </c>
      <c r="B416" s="1">
        <v>68.66760168302946</v>
      </c>
      <c r="C416" s="1">
        <v>21.407</v>
      </c>
      <c r="D416" s="1">
        <v>-6.9120000000000008</v>
      </c>
      <c r="E416" s="1">
        <v>-328.9572</v>
      </c>
      <c r="F416" s="1">
        <v>-4495.0464000000002</v>
      </c>
      <c r="G416" s="1">
        <v>4507.0776000000005</v>
      </c>
      <c r="H416" s="1">
        <v>26.665200000000002</v>
      </c>
      <c r="I416" s="1">
        <v>-32.583600000000004</v>
      </c>
      <c r="J416" s="1">
        <v>-10.152000000000001</v>
      </c>
      <c r="K416" s="1">
        <v>43.308000000000007</v>
      </c>
    </row>
    <row r="417" spans="1:11" x14ac:dyDescent="0.25">
      <c r="A417" s="2">
        <v>1.2269000000000001</v>
      </c>
      <c r="B417" s="1">
        <v>68.830294530154276</v>
      </c>
      <c r="C417" s="1">
        <v>21.347000000000001</v>
      </c>
      <c r="D417" s="1">
        <v>-9.4824000000000002</v>
      </c>
      <c r="E417" s="1">
        <v>-332.6508</v>
      </c>
      <c r="F417" s="1">
        <v>-4508.6004000000003</v>
      </c>
      <c r="G417" s="1">
        <v>4520.88</v>
      </c>
      <c r="H417" s="1">
        <v>26.848800000000001</v>
      </c>
      <c r="I417" s="1">
        <v>-32.162400000000005</v>
      </c>
      <c r="J417" s="1">
        <v>-10.281600000000001</v>
      </c>
      <c r="K417" s="1">
        <v>43.146000000000008</v>
      </c>
    </row>
    <row r="418" spans="1:11" x14ac:dyDescent="0.25">
      <c r="A418" s="2">
        <v>1.2299</v>
      </c>
      <c r="B418" s="1">
        <v>68.998597475455824</v>
      </c>
      <c r="C418" s="1">
        <v>21.314</v>
      </c>
      <c r="D418" s="1">
        <v>-12.128400000000001</v>
      </c>
      <c r="E418" s="1">
        <v>-336.05280000000005</v>
      </c>
      <c r="F418" s="1">
        <v>-4519.7784000000001</v>
      </c>
      <c r="G418" s="1">
        <v>4532.2956000000004</v>
      </c>
      <c r="H418" s="1">
        <v>27.010800000000003</v>
      </c>
      <c r="I418" s="1">
        <v>-31.741200000000003</v>
      </c>
      <c r="J418" s="1">
        <v>-10.400400000000001</v>
      </c>
      <c r="K418" s="1">
        <v>42.973199999999999</v>
      </c>
    </row>
    <row r="419" spans="1:11" x14ac:dyDescent="0.25">
      <c r="A419" s="2">
        <v>1.2329000000000001</v>
      </c>
      <c r="B419" s="1">
        <v>69.166900420757372</v>
      </c>
      <c r="C419" s="1">
        <v>21.22</v>
      </c>
      <c r="D419" s="1">
        <v>-14.634000000000002</v>
      </c>
      <c r="E419" s="1">
        <v>-339.24960000000004</v>
      </c>
      <c r="F419" s="1">
        <v>-4528.4940000000006</v>
      </c>
      <c r="G419" s="1">
        <v>4541.2272000000003</v>
      </c>
      <c r="H419" s="1">
        <v>27.161999999999999</v>
      </c>
      <c r="I419" s="1">
        <v>-31.298400000000001</v>
      </c>
      <c r="J419" s="1">
        <v>-10.53</v>
      </c>
      <c r="K419" s="1">
        <v>42.778800000000004</v>
      </c>
    </row>
    <row r="420" spans="1:11" x14ac:dyDescent="0.25">
      <c r="A420" s="2">
        <v>1.2358</v>
      </c>
      <c r="B420" s="1">
        <v>69.329593267882188</v>
      </c>
      <c r="C420" s="1">
        <v>21.143000000000001</v>
      </c>
      <c r="D420" s="1">
        <v>-17.042400000000001</v>
      </c>
      <c r="E420" s="1">
        <v>-342.25200000000001</v>
      </c>
      <c r="F420" s="1">
        <v>-4534.941600000001</v>
      </c>
      <c r="G420" s="1">
        <v>4547.88</v>
      </c>
      <c r="H420" s="1">
        <v>27.313200000000002</v>
      </c>
      <c r="I420" s="1">
        <v>-30.844799999999999</v>
      </c>
      <c r="J420" s="1">
        <v>-10.6488</v>
      </c>
      <c r="K420" s="1">
        <v>42.573600000000006</v>
      </c>
    </row>
    <row r="421" spans="1:11" x14ac:dyDescent="0.25">
      <c r="A421" s="2">
        <v>1.2387999999999999</v>
      </c>
      <c r="B421" s="1">
        <v>69.497896213183736</v>
      </c>
      <c r="C421" s="1">
        <v>21.053999999999998</v>
      </c>
      <c r="D421" s="1">
        <v>-19.3644</v>
      </c>
      <c r="E421" s="1">
        <v>-344.90880000000004</v>
      </c>
      <c r="F421" s="1">
        <v>-4539.3912000000009</v>
      </c>
      <c r="G421" s="1">
        <v>4552.5240000000003</v>
      </c>
      <c r="H421" s="1">
        <v>27.464400000000001</v>
      </c>
      <c r="I421" s="1">
        <v>-30.380400000000002</v>
      </c>
      <c r="J421" s="1">
        <v>-10.767600000000002</v>
      </c>
      <c r="K421" s="1">
        <v>42.357600000000005</v>
      </c>
    </row>
    <row r="422" spans="1:11" x14ac:dyDescent="0.25">
      <c r="A422" s="2">
        <v>1.2418</v>
      </c>
      <c r="B422" s="1">
        <v>69.66619915848527</v>
      </c>
      <c r="C422" s="1">
        <v>20.937999999999999</v>
      </c>
      <c r="D422" s="1">
        <v>-21.448800000000002</v>
      </c>
      <c r="E422" s="1">
        <v>-347.03640000000001</v>
      </c>
      <c r="F422" s="1">
        <v>-4541.6376000000009</v>
      </c>
      <c r="G422" s="1">
        <v>4554.9432000000006</v>
      </c>
      <c r="H422" s="1">
        <v>27.615600000000001</v>
      </c>
      <c r="I422" s="1">
        <v>-29.916</v>
      </c>
      <c r="J422" s="1">
        <v>-10.864800000000001</v>
      </c>
      <c r="K422" s="1">
        <v>42.163200000000003</v>
      </c>
    </row>
    <row r="423" spans="1:11" x14ac:dyDescent="0.25">
      <c r="A423" s="2">
        <v>1.2447999999999999</v>
      </c>
      <c r="B423" s="1">
        <v>69.834502103786804</v>
      </c>
      <c r="C423" s="1">
        <v>20.827000000000002</v>
      </c>
      <c r="D423" s="1">
        <v>-23.2956</v>
      </c>
      <c r="E423" s="1">
        <v>-348.60239999999999</v>
      </c>
      <c r="F423" s="1">
        <v>-4541.691600000001</v>
      </c>
      <c r="G423" s="1">
        <v>4555.1268</v>
      </c>
      <c r="H423" s="1">
        <v>27.766800000000003</v>
      </c>
      <c r="I423" s="1">
        <v>-29.440800000000003</v>
      </c>
      <c r="J423" s="1">
        <v>-10.951200000000002</v>
      </c>
      <c r="K423" s="1">
        <v>41.958000000000006</v>
      </c>
    </row>
    <row r="424" spans="1:11" x14ac:dyDescent="0.25">
      <c r="A424" s="2">
        <v>1.2477</v>
      </c>
      <c r="B424" s="1">
        <v>69.997194950911648</v>
      </c>
      <c r="C424" s="1">
        <v>20.736999999999998</v>
      </c>
      <c r="D424" s="1">
        <v>-25.0776</v>
      </c>
      <c r="E424" s="1">
        <v>-349.80119999999999</v>
      </c>
      <c r="F424" s="1">
        <v>-4539.6396000000004</v>
      </c>
      <c r="G424" s="1">
        <v>4553.1719999999996</v>
      </c>
      <c r="H424" s="1">
        <v>27.8964</v>
      </c>
      <c r="I424" s="1">
        <v>-28.976400000000002</v>
      </c>
      <c r="J424" s="1">
        <v>-11.016</v>
      </c>
      <c r="K424" s="1">
        <v>41.731200000000001</v>
      </c>
    </row>
    <row r="425" spans="1:11" x14ac:dyDescent="0.25">
      <c r="A425" s="2">
        <v>1.2506999999999999</v>
      </c>
      <c r="B425" s="1">
        <v>70.165497896213182</v>
      </c>
      <c r="C425" s="1">
        <v>20.669</v>
      </c>
      <c r="D425" s="1">
        <v>-27.064800000000002</v>
      </c>
      <c r="E425" s="1">
        <v>-351</v>
      </c>
      <c r="F425" s="1">
        <v>-4535.9459999999999</v>
      </c>
      <c r="G425" s="1">
        <v>4549.5864000000001</v>
      </c>
      <c r="H425" s="1">
        <v>28.026</v>
      </c>
      <c r="I425" s="1">
        <v>-28.447200000000002</v>
      </c>
      <c r="J425" s="1">
        <v>-11.0808</v>
      </c>
      <c r="K425" s="1">
        <v>41.461200000000005</v>
      </c>
    </row>
    <row r="426" spans="1:11" x14ac:dyDescent="0.25">
      <c r="A426" s="2">
        <v>1.2537</v>
      </c>
      <c r="B426" s="1">
        <v>70.33380084151473</v>
      </c>
      <c r="C426" s="1">
        <v>20.623000000000001</v>
      </c>
      <c r="D426" s="1">
        <v>-29.214000000000002</v>
      </c>
      <c r="E426" s="1">
        <v>-351.87480000000005</v>
      </c>
      <c r="F426" s="1">
        <v>-4530.0276000000003</v>
      </c>
      <c r="G426" s="1">
        <v>4543.7759999999998</v>
      </c>
      <c r="H426" s="1">
        <v>28.177200000000003</v>
      </c>
      <c r="I426" s="1">
        <v>-27.831600000000002</v>
      </c>
      <c r="J426" s="1">
        <v>-11.134800000000002</v>
      </c>
      <c r="K426" s="1">
        <v>41.180400000000006</v>
      </c>
    </row>
    <row r="427" spans="1:11" x14ac:dyDescent="0.25">
      <c r="A427" s="2">
        <v>1.2565999999999999</v>
      </c>
      <c r="B427" s="1">
        <v>70.496493688639546</v>
      </c>
      <c r="C427" s="1">
        <v>20.49</v>
      </c>
      <c r="D427" s="1">
        <v>-31.428000000000004</v>
      </c>
      <c r="E427" s="1">
        <v>-351.9504</v>
      </c>
      <c r="F427" s="1">
        <v>-4521.3768</v>
      </c>
      <c r="G427" s="1">
        <v>4535.1576000000005</v>
      </c>
      <c r="H427" s="1">
        <v>28.328400000000002</v>
      </c>
      <c r="I427" s="1">
        <v>-27.194400000000002</v>
      </c>
      <c r="J427" s="1">
        <v>-11.167200000000001</v>
      </c>
      <c r="K427" s="1">
        <v>40.856400000000001</v>
      </c>
    </row>
    <row r="428" spans="1:11" x14ac:dyDescent="0.25">
      <c r="A428" s="2">
        <v>1.2596000000000001</v>
      </c>
      <c r="B428" s="1">
        <v>70.664796633941094</v>
      </c>
      <c r="C428" s="1">
        <v>20.335000000000001</v>
      </c>
      <c r="D428" s="1">
        <v>-33.674399999999999</v>
      </c>
      <c r="E428" s="1">
        <v>-351.35640000000001</v>
      </c>
      <c r="F428" s="1">
        <v>-4509.9827999999998</v>
      </c>
      <c r="G428" s="1">
        <v>4523.7744000000002</v>
      </c>
      <c r="H428" s="1">
        <v>28.512</v>
      </c>
      <c r="I428" s="1">
        <v>-26.524799999999999</v>
      </c>
      <c r="J428" s="1">
        <v>-11.167200000000001</v>
      </c>
      <c r="K428" s="1">
        <v>40.564800000000005</v>
      </c>
    </row>
    <row r="429" spans="1:11" x14ac:dyDescent="0.25">
      <c r="A429" s="2">
        <v>1.2625999999999999</v>
      </c>
      <c r="B429" s="1">
        <v>70.833099579242628</v>
      </c>
      <c r="C429" s="1">
        <v>20.204000000000001</v>
      </c>
      <c r="D429" s="1">
        <v>-35.909999999999997</v>
      </c>
      <c r="E429" s="1">
        <v>-350.16840000000002</v>
      </c>
      <c r="F429" s="1">
        <v>-4495.7700000000004</v>
      </c>
      <c r="G429" s="1">
        <v>4509.5291999999999</v>
      </c>
      <c r="H429" s="1">
        <v>28.717200000000002</v>
      </c>
      <c r="I429" s="1">
        <v>-25.833600000000004</v>
      </c>
      <c r="J429" s="1">
        <v>-11.178000000000001</v>
      </c>
      <c r="K429" s="1">
        <v>40.2408</v>
      </c>
    </row>
    <row r="430" spans="1:11" x14ac:dyDescent="0.25">
      <c r="A430" s="2">
        <v>1.2656000000000001</v>
      </c>
      <c r="B430" s="1">
        <v>71.00140252454419</v>
      </c>
      <c r="C430" s="1">
        <v>20.076000000000001</v>
      </c>
      <c r="D430" s="1">
        <v>-38.048400000000001</v>
      </c>
      <c r="E430" s="1">
        <v>-348.54840000000002</v>
      </c>
      <c r="F430" s="1">
        <v>-4478.7492000000002</v>
      </c>
      <c r="G430" s="1">
        <v>4492.4436000000005</v>
      </c>
      <c r="H430" s="1">
        <v>28.9116</v>
      </c>
      <c r="I430" s="1">
        <v>-25.0992</v>
      </c>
      <c r="J430" s="1">
        <v>-11.167200000000001</v>
      </c>
      <c r="K430" s="1">
        <v>39.927599999999998</v>
      </c>
    </row>
    <row r="431" spans="1:11" x14ac:dyDescent="0.25">
      <c r="A431" s="2">
        <v>1.2685</v>
      </c>
      <c r="B431" s="1">
        <v>71.164095371669006</v>
      </c>
      <c r="C431" s="1">
        <v>19.952999999999999</v>
      </c>
      <c r="D431" s="1">
        <v>-40.089599999999997</v>
      </c>
      <c r="E431" s="1">
        <v>-346.63679999999999</v>
      </c>
      <c r="F431" s="1">
        <v>-4458.8231999999998</v>
      </c>
      <c r="G431" s="1">
        <v>4472.4636</v>
      </c>
      <c r="H431" s="1">
        <v>29.095200000000002</v>
      </c>
      <c r="I431" s="1">
        <v>-24.3432</v>
      </c>
      <c r="J431" s="1">
        <v>-11.134800000000002</v>
      </c>
      <c r="K431" s="1">
        <v>39.582000000000001</v>
      </c>
    </row>
    <row r="432" spans="1:11" x14ac:dyDescent="0.25">
      <c r="A432" s="2">
        <v>1.2715000000000001</v>
      </c>
      <c r="B432" s="1">
        <v>71.332398316970554</v>
      </c>
      <c r="C432" s="1">
        <v>19.82</v>
      </c>
      <c r="D432" s="1">
        <v>-42.044400000000003</v>
      </c>
      <c r="E432" s="1">
        <v>-344.25</v>
      </c>
      <c r="F432" s="1">
        <v>-4435.7544000000007</v>
      </c>
      <c r="G432" s="1">
        <v>4449.3083999999999</v>
      </c>
      <c r="H432" s="1">
        <v>29.268000000000004</v>
      </c>
      <c r="I432" s="1">
        <v>-23.565600000000003</v>
      </c>
      <c r="J432" s="1">
        <v>-11.102399999999999</v>
      </c>
      <c r="K432" s="1">
        <v>39.2256</v>
      </c>
    </row>
    <row r="433" spans="1:11" x14ac:dyDescent="0.25">
      <c r="A433" s="2">
        <v>1.2745</v>
      </c>
      <c r="B433" s="1">
        <v>71.500701262272088</v>
      </c>
      <c r="C433" s="1">
        <v>19.667000000000002</v>
      </c>
      <c r="D433" s="1">
        <v>-43.956000000000003</v>
      </c>
      <c r="E433" s="1">
        <v>-341.25840000000005</v>
      </c>
      <c r="F433" s="1">
        <v>-4408.8732</v>
      </c>
      <c r="G433" s="1">
        <v>4422.2868000000008</v>
      </c>
      <c r="H433" s="1">
        <v>29.397600000000001</v>
      </c>
      <c r="I433" s="1">
        <v>-22.766400000000001</v>
      </c>
      <c r="J433" s="1">
        <v>-11.026800000000001</v>
      </c>
      <c r="K433" s="1">
        <v>38.826000000000008</v>
      </c>
    </row>
    <row r="434" spans="1:11" x14ac:dyDescent="0.25">
      <c r="A434" s="2">
        <v>1.2774000000000001</v>
      </c>
      <c r="B434" s="1">
        <v>71.663394109396918</v>
      </c>
      <c r="C434" s="1">
        <v>19.495999999999999</v>
      </c>
      <c r="D434" s="1">
        <v>-45.889200000000002</v>
      </c>
      <c r="E434" s="1">
        <v>-337.80239999999998</v>
      </c>
      <c r="F434" s="1">
        <v>-4378.2768000000005</v>
      </c>
      <c r="G434" s="1">
        <v>4391.55</v>
      </c>
      <c r="H434" s="1">
        <v>29.516400000000001</v>
      </c>
      <c r="I434" s="1">
        <v>-21.945600000000002</v>
      </c>
      <c r="J434" s="1">
        <v>-10.929600000000001</v>
      </c>
      <c r="K434" s="1">
        <v>38.415600000000005</v>
      </c>
    </row>
    <row r="435" spans="1:11" x14ac:dyDescent="0.25">
      <c r="A435" s="2">
        <v>1.2804</v>
      </c>
      <c r="B435" s="1">
        <v>71.831697054698466</v>
      </c>
      <c r="C435" s="1">
        <v>19.349</v>
      </c>
      <c r="D435" s="1">
        <v>-47.822400000000002</v>
      </c>
      <c r="E435" s="1">
        <v>-333.87119999999999</v>
      </c>
      <c r="F435" s="1">
        <v>-4344.3540000000003</v>
      </c>
      <c r="G435" s="1">
        <v>4357.4328000000005</v>
      </c>
      <c r="H435" s="1">
        <v>29.591999999999999</v>
      </c>
      <c r="I435" s="1">
        <v>-21.092400000000001</v>
      </c>
      <c r="J435" s="1">
        <v>-10.8324</v>
      </c>
      <c r="K435" s="1">
        <v>37.983600000000003</v>
      </c>
    </row>
    <row r="436" spans="1:11" x14ac:dyDescent="0.25">
      <c r="A436" s="2">
        <v>1.2834000000000001</v>
      </c>
      <c r="B436" s="1">
        <v>72</v>
      </c>
      <c r="C436" s="1">
        <v>19.212</v>
      </c>
      <c r="D436" s="1">
        <v>-49.744800000000005</v>
      </c>
      <c r="E436" s="1">
        <v>-329.60520000000002</v>
      </c>
      <c r="F436" s="1">
        <v>-4306.9104000000007</v>
      </c>
      <c r="G436" s="1">
        <v>4319.8056000000006</v>
      </c>
      <c r="H436" s="1">
        <v>29.646000000000001</v>
      </c>
      <c r="I436" s="1">
        <v>-20.228400000000001</v>
      </c>
      <c r="J436" s="1">
        <v>-10.713600000000001</v>
      </c>
      <c r="K436" s="1">
        <v>37.508400000000002</v>
      </c>
    </row>
    <row r="437" spans="1:11" x14ac:dyDescent="0.25">
      <c r="A437" s="2">
        <v>1.2864</v>
      </c>
      <c r="B437" s="1">
        <v>72.168302945301548</v>
      </c>
      <c r="C437" s="1">
        <v>19.047000000000001</v>
      </c>
      <c r="D437" s="1">
        <v>-51.580800000000004</v>
      </c>
      <c r="E437" s="1">
        <v>-324.85320000000002</v>
      </c>
      <c r="F437" s="1">
        <v>-4265.9675999999999</v>
      </c>
      <c r="G437" s="1">
        <v>4278.6252000000004</v>
      </c>
      <c r="H437" s="1">
        <v>29.678400000000003</v>
      </c>
      <c r="I437" s="1">
        <v>-19.3428</v>
      </c>
      <c r="J437" s="1">
        <v>-10.584000000000001</v>
      </c>
      <c r="K437" s="1">
        <v>37.033200000000001</v>
      </c>
    </row>
    <row r="438" spans="1:11" x14ac:dyDescent="0.25">
      <c r="A438" s="2">
        <v>1.2892999999999999</v>
      </c>
      <c r="B438" s="1">
        <v>72.330995792426364</v>
      </c>
      <c r="C438" s="1">
        <v>18.888000000000002</v>
      </c>
      <c r="D438" s="1">
        <v>-53.308800000000005</v>
      </c>
      <c r="E438" s="1">
        <v>-319.52880000000005</v>
      </c>
      <c r="F438" s="1">
        <v>-4221.6012000000001</v>
      </c>
      <c r="G438" s="1">
        <v>4234.0212000000001</v>
      </c>
      <c r="H438" s="1">
        <v>29.678400000000003</v>
      </c>
      <c r="I438" s="1">
        <v>-18.435600000000001</v>
      </c>
      <c r="J438" s="1">
        <v>-10.4328</v>
      </c>
      <c r="K438" s="1">
        <v>36.525600000000004</v>
      </c>
    </row>
    <row r="439" spans="1:11" x14ac:dyDescent="0.25">
      <c r="A439" s="2">
        <v>1.2923</v>
      </c>
      <c r="B439" s="1">
        <v>72.499298737727912</v>
      </c>
      <c r="C439" s="1">
        <v>18.741</v>
      </c>
      <c r="D439" s="1">
        <v>-54.90720000000001</v>
      </c>
      <c r="E439" s="1">
        <v>-313.58880000000005</v>
      </c>
      <c r="F439" s="1">
        <v>-4173.5088000000005</v>
      </c>
      <c r="G439" s="1">
        <v>4185.6372000000001</v>
      </c>
      <c r="H439" s="1">
        <v>29.6676</v>
      </c>
      <c r="I439" s="1">
        <v>-17.528400000000001</v>
      </c>
      <c r="J439" s="1">
        <v>-10.26</v>
      </c>
      <c r="K439" s="1">
        <v>36.007200000000005</v>
      </c>
    </row>
    <row r="440" spans="1:11" x14ac:dyDescent="0.25">
      <c r="A440" s="2">
        <v>1.2952999999999999</v>
      </c>
      <c r="B440" s="1">
        <v>72.667601683029446</v>
      </c>
      <c r="C440" s="1">
        <v>18.591999999999999</v>
      </c>
      <c r="D440" s="1">
        <v>-56.4084</v>
      </c>
      <c r="E440" s="1">
        <v>-307.13040000000001</v>
      </c>
      <c r="F440" s="1">
        <v>-4121.7012000000004</v>
      </c>
      <c r="G440" s="1">
        <v>4133.5164000000004</v>
      </c>
      <c r="H440" s="1">
        <v>29.591999999999999</v>
      </c>
      <c r="I440" s="1">
        <v>-16.642800000000001</v>
      </c>
      <c r="J440" s="1">
        <v>-10.087200000000001</v>
      </c>
      <c r="K440" s="1">
        <v>35.499600000000001</v>
      </c>
    </row>
    <row r="441" spans="1:11" x14ac:dyDescent="0.25">
      <c r="A441" s="2">
        <v>1.2982</v>
      </c>
      <c r="B441" s="1">
        <v>72.830294530154276</v>
      </c>
      <c r="C441" s="1">
        <v>18.411999999999999</v>
      </c>
      <c r="D441" s="1">
        <v>-57.812400000000004</v>
      </c>
      <c r="E441" s="1">
        <v>-300.17520000000002</v>
      </c>
      <c r="F441" s="1">
        <v>-4066.3512000000001</v>
      </c>
      <c r="G441" s="1">
        <v>4077.8424000000005</v>
      </c>
      <c r="H441" s="1">
        <v>29.516400000000001</v>
      </c>
      <c r="I441" s="1">
        <v>-15.768000000000001</v>
      </c>
      <c r="J441" s="1">
        <v>-9.8820000000000014</v>
      </c>
      <c r="K441" s="1">
        <v>34.948799999999999</v>
      </c>
    </row>
    <row r="442" spans="1:11" x14ac:dyDescent="0.25">
      <c r="A442" s="2">
        <v>1.3011999999999999</v>
      </c>
      <c r="B442" s="1">
        <v>72.998597475455824</v>
      </c>
      <c r="C442" s="1">
        <v>18.234999999999999</v>
      </c>
      <c r="D442" s="1">
        <v>-59.054400000000001</v>
      </c>
      <c r="E442" s="1">
        <v>-292.87440000000004</v>
      </c>
      <c r="F442" s="1">
        <v>-4007.826</v>
      </c>
      <c r="G442" s="1">
        <v>4018.9608000000003</v>
      </c>
      <c r="H442" s="1">
        <v>29.397600000000001</v>
      </c>
      <c r="I442" s="1">
        <v>-14.882400000000001</v>
      </c>
      <c r="J442" s="1">
        <v>-9.6768000000000018</v>
      </c>
      <c r="K442" s="1">
        <v>34.398000000000003</v>
      </c>
    </row>
    <row r="443" spans="1:11" x14ac:dyDescent="0.25">
      <c r="A443" s="2">
        <v>1.3042</v>
      </c>
      <c r="B443" s="1">
        <v>73.166900420757358</v>
      </c>
      <c r="C443" s="1">
        <v>18.059000000000001</v>
      </c>
      <c r="D443" s="1">
        <v>-60.091200000000008</v>
      </c>
      <c r="E443" s="1">
        <v>-285.3252</v>
      </c>
      <c r="F443" s="1">
        <v>-3946.0932000000003</v>
      </c>
      <c r="G443" s="1">
        <v>3956.85</v>
      </c>
      <c r="H443" s="1">
        <v>29.246400000000001</v>
      </c>
      <c r="I443" s="1">
        <v>-14.018400000000002</v>
      </c>
      <c r="J443" s="1">
        <v>-9.4608000000000008</v>
      </c>
      <c r="K443" s="1">
        <v>33.825600000000001</v>
      </c>
    </row>
    <row r="444" spans="1:11" x14ac:dyDescent="0.25">
      <c r="A444" s="2">
        <v>1.3070999999999999</v>
      </c>
      <c r="B444" s="1">
        <v>73.329593267882188</v>
      </c>
      <c r="C444" s="1">
        <v>17.84</v>
      </c>
      <c r="D444" s="1">
        <v>-60.858000000000004</v>
      </c>
      <c r="E444" s="1">
        <v>-277.56</v>
      </c>
      <c r="F444" s="1">
        <v>-3881.1959999999999</v>
      </c>
      <c r="G444" s="1">
        <v>3891.6179999999999</v>
      </c>
      <c r="H444" s="1">
        <v>29.084400000000002</v>
      </c>
      <c r="I444" s="1">
        <v>-13.111200000000002</v>
      </c>
      <c r="J444" s="1">
        <v>-9.2340000000000018</v>
      </c>
      <c r="K444" s="1">
        <v>33.264000000000003</v>
      </c>
    </row>
    <row r="445" spans="1:11" x14ac:dyDescent="0.25">
      <c r="A445" s="2">
        <v>1.3101</v>
      </c>
      <c r="B445" s="1">
        <v>73.497896213183736</v>
      </c>
      <c r="C445" s="1">
        <v>17.579999999999998</v>
      </c>
      <c r="D445" s="1">
        <v>-61.506000000000007</v>
      </c>
      <c r="E445" s="1">
        <v>-269.24400000000003</v>
      </c>
      <c r="F445" s="1">
        <v>-3812.3892000000001</v>
      </c>
      <c r="G445" s="1">
        <v>3822.4008000000003</v>
      </c>
      <c r="H445" s="1">
        <v>28.857600000000001</v>
      </c>
      <c r="I445" s="1">
        <v>-12.214800000000002</v>
      </c>
      <c r="J445" s="1">
        <v>-8.9856000000000016</v>
      </c>
      <c r="K445" s="1">
        <v>32.659199999999998</v>
      </c>
    </row>
    <row r="446" spans="1:11" x14ac:dyDescent="0.25">
      <c r="A446" s="2">
        <v>1.3130999999999999</v>
      </c>
      <c r="B446" s="1">
        <v>73.66619915848527</v>
      </c>
      <c r="C446" s="1">
        <v>17.338999999999999</v>
      </c>
      <c r="D446" s="1">
        <v>-62.510400000000004</v>
      </c>
      <c r="E446" s="1">
        <v>-260.34480000000002</v>
      </c>
      <c r="F446" s="1">
        <v>-3740.9364</v>
      </c>
      <c r="G446" s="1">
        <v>3750.5268000000001</v>
      </c>
      <c r="H446" s="1">
        <v>28.6416</v>
      </c>
      <c r="I446" s="1">
        <v>-11.350800000000001</v>
      </c>
      <c r="J446" s="1">
        <v>-8.7371999999999996</v>
      </c>
      <c r="K446" s="1">
        <v>32.076000000000001</v>
      </c>
    </row>
    <row r="447" spans="1:11" x14ac:dyDescent="0.25">
      <c r="A447" s="2">
        <v>1.3161</v>
      </c>
      <c r="B447" s="1">
        <v>73.834502103786832</v>
      </c>
      <c r="C447" s="1">
        <v>17.248999999999999</v>
      </c>
      <c r="D447" s="1">
        <v>-63.763200000000005</v>
      </c>
      <c r="E447" s="1">
        <v>-250.91640000000004</v>
      </c>
      <c r="F447" s="1">
        <v>-3666.8916000000004</v>
      </c>
      <c r="G447" s="1">
        <v>3676.0392000000002</v>
      </c>
      <c r="H447" s="1">
        <v>28.382400000000004</v>
      </c>
      <c r="I447" s="1">
        <v>-10.53</v>
      </c>
      <c r="J447" s="1">
        <v>-8.4672000000000001</v>
      </c>
      <c r="K447" s="1">
        <v>31.492800000000003</v>
      </c>
    </row>
    <row r="448" spans="1:11" x14ac:dyDescent="0.25">
      <c r="A448" s="2">
        <v>1.319</v>
      </c>
      <c r="B448" s="1">
        <v>73.997194950911634</v>
      </c>
      <c r="C448" s="1">
        <v>17.088000000000001</v>
      </c>
      <c r="D448" s="1">
        <v>-65.242800000000003</v>
      </c>
      <c r="E448" s="1">
        <v>-241.0128</v>
      </c>
      <c r="F448" s="1">
        <v>-3590.6868000000004</v>
      </c>
      <c r="G448" s="1">
        <v>3599.3808000000004</v>
      </c>
      <c r="H448" s="1">
        <v>28.112400000000004</v>
      </c>
      <c r="I448" s="1">
        <v>-9.7848000000000006</v>
      </c>
      <c r="J448" s="1">
        <v>-8.2188000000000017</v>
      </c>
      <c r="K448" s="1">
        <v>30.931200000000004</v>
      </c>
    </row>
    <row r="449" spans="1:11" x14ac:dyDescent="0.25">
      <c r="A449" s="2">
        <v>1.3220000000000001</v>
      </c>
      <c r="B449" s="1">
        <v>74.165497896213182</v>
      </c>
      <c r="C449" s="1">
        <v>16.928000000000001</v>
      </c>
      <c r="D449" s="1">
        <v>-66.744</v>
      </c>
      <c r="E449" s="1">
        <v>-230.88240000000002</v>
      </c>
      <c r="F449" s="1">
        <v>-3513.2508000000003</v>
      </c>
      <c r="G449" s="1">
        <v>3521.4911999999999</v>
      </c>
      <c r="H449" s="1">
        <v>27.842400000000001</v>
      </c>
      <c r="I449" s="1">
        <v>-9.0288000000000004</v>
      </c>
      <c r="J449" s="1">
        <v>-7.9272</v>
      </c>
      <c r="K449" s="1">
        <v>30.380400000000002</v>
      </c>
    </row>
    <row r="450" spans="1:11" x14ac:dyDescent="0.25">
      <c r="A450" s="2">
        <v>1.325</v>
      </c>
      <c r="B450" s="1">
        <v>74.33380084151473</v>
      </c>
      <c r="C450" s="1">
        <v>16.760000000000002</v>
      </c>
      <c r="D450" s="1">
        <v>-68.126400000000004</v>
      </c>
      <c r="E450" s="1">
        <v>-220.47120000000001</v>
      </c>
      <c r="F450" s="1">
        <v>-3434.4432000000002</v>
      </c>
      <c r="G450" s="1">
        <v>3442.2192</v>
      </c>
      <c r="H450" s="1">
        <v>27.561600000000002</v>
      </c>
      <c r="I450" s="1">
        <v>-8.2835999999999999</v>
      </c>
      <c r="J450" s="1">
        <v>-7.6680000000000001</v>
      </c>
      <c r="K450" s="1">
        <v>29.829600000000003</v>
      </c>
    </row>
    <row r="451" spans="1:11" x14ac:dyDescent="0.25">
      <c r="A451" s="2">
        <v>1.3279000000000001</v>
      </c>
      <c r="B451" s="1">
        <v>74.496493688639561</v>
      </c>
      <c r="C451" s="1">
        <v>16.574999999999999</v>
      </c>
      <c r="D451" s="1">
        <v>-69.336000000000013</v>
      </c>
      <c r="E451" s="1">
        <v>-209.66040000000001</v>
      </c>
      <c r="F451" s="1">
        <v>-3352.806</v>
      </c>
      <c r="G451" s="1">
        <v>3360.1176</v>
      </c>
      <c r="H451" s="1">
        <v>27.248400000000004</v>
      </c>
      <c r="I451" s="1">
        <v>-7.5276000000000005</v>
      </c>
      <c r="J451" s="1">
        <v>-7.3872</v>
      </c>
      <c r="K451" s="1">
        <v>29.2788</v>
      </c>
    </row>
    <row r="452" spans="1:11" x14ac:dyDescent="0.25">
      <c r="A452" s="2">
        <v>1.3309</v>
      </c>
      <c r="B452" s="1">
        <v>74.664796633941094</v>
      </c>
      <c r="C452" s="1">
        <v>16.359000000000002</v>
      </c>
      <c r="D452" s="1">
        <v>-70.31880000000001</v>
      </c>
      <c r="E452" s="1">
        <v>-198.4932</v>
      </c>
      <c r="F452" s="1">
        <v>-3268.35</v>
      </c>
      <c r="G452" s="1">
        <v>3275.1756000000005</v>
      </c>
      <c r="H452" s="1">
        <v>26.913600000000002</v>
      </c>
      <c r="I452" s="1">
        <v>-6.7824000000000009</v>
      </c>
      <c r="J452" s="1">
        <v>-7.095600000000001</v>
      </c>
      <c r="K452" s="1">
        <v>28.695600000000002</v>
      </c>
    </row>
    <row r="453" spans="1:11" x14ac:dyDescent="0.25">
      <c r="A453" s="2">
        <v>1.3339000000000001</v>
      </c>
      <c r="B453" s="1">
        <v>74.833099579242642</v>
      </c>
      <c r="C453" s="1">
        <v>16.106999999999999</v>
      </c>
      <c r="D453" s="1">
        <v>-70.988400000000013</v>
      </c>
      <c r="E453" s="1">
        <v>-187.08840000000001</v>
      </c>
      <c r="F453" s="1">
        <v>-3180.7728000000002</v>
      </c>
      <c r="G453" s="1">
        <v>3187.1232</v>
      </c>
      <c r="H453" s="1">
        <v>26.524799999999999</v>
      </c>
      <c r="I453" s="1">
        <v>-6.0372000000000003</v>
      </c>
      <c r="J453" s="1">
        <v>-6.8148</v>
      </c>
      <c r="K453" s="1">
        <v>28.112400000000004</v>
      </c>
    </row>
    <row r="454" spans="1:11" x14ac:dyDescent="0.25">
      <c r="A454" s="2">
        <v>1.3369</v>
      </c>
      <c r="B454" s="1">
        <v>75.001402524544176</v>
      </c>
      <c r="C454" s="1">
        <v>15.837999999999999</v>
      </c>
      <c r="D454" s="1">
        <v>-71.236800000000002</v>
      </c>
      <c r="E454" s="1">
        <v>-175.54320000000001</v>
      </c>
      <c r="F454" s="1">
        <v>-3090.366</v>
      </c>
      <c r="G454" s="1">
        <v>3096.2195999999999</v>
      </c>
      <c r="H454" s="1">
        <v>26.0928</v>
      </c>
      <c r="I454" s="1">
        <v>-5.3028000000000004</v>
      </c>
      <c r="J454" s="1">
        <v>-6.5124000000000004</v>
      </c>
      <c r="K454" s="1">
        <v>27.475200000000005</v>
      </c>
    </row>
    <row r="455" spans="1:11" x14ac:dyDescent="0.25">
      <c r="A455" s="2">
        <v>1.3398000000000001</v>
      </c>
      <c r="B455" s="1">
        <v>75.164095371669021</v>
      </c>
      <c r="C455" s="1">
        <v>15.589</v>
      </c>
      <c r="D455" s="1">
        <v>-71.139600000000016</v>
      </c>
      <c r="E455" s="1">
        <v>-163.89</v>
      </c>
      <c r="F455" s="1">
        <v>-2997.6696000000002</v>
      </c>
      <c r="G455" s="1">
        <v>3003.0480000000002</v>
      </c>
      <c r="H455" s="1">
        <v>25.628400000000003</v>
      </c>
      <c r="I455" s="1">
        <v>-4.5792000000000002</v>
      </c>
      <c r="J455" s="1">
        <v>-6.2316000000000003</v>
      </c>
      <c r="K455" s="1">
        <v>26.827200000000001</v>
      </c>
    </row>
    <row r="456" spans="1:11" x14ac:dyDescent="0.25">
      <c r="A456" s="2">
        <v>1.3428</v>
      </c>
      <c r="B456" s="1">
        <v>75.332398316970554</v>
      </c>
      <c r="C456" s="1">
        <v>15.398</v>
      </c>
      <c r="D456" s="1">
        <v>-70.653600000000012</v>
      </c>
      <c r="E456" s="1">
        <v>-152.16120000000001</v>
      </c>
      <c r="F456" s="1">
        <v>-2903.04</v>
      </c>
      <c r="G456" s="1">
        <v>2907.9432000000002</v>
      </c>
      <c r="H456" s="1">
        <v>25.131600000000002</v>
      </c>
      <c r="I456" s="1">
        <v>-3.8448000000000002</v>
      </c>
      <c r="J456" s="1">
        <v>-5.918400000000001</v>
      </c>
      <c r="K456" s="1">
        <v>26.168400000000002</v>
      </c>
    </row>
    <row r="457" spans="1:11" x14ac:dyDescent="0.25">
      <c r="A457" s="2">
        <v>1.3458000000000001</v>
      </c>
      <c r="B457" s="1">
        <v>75.500701262272102</v>
      </c>
      <c r="C457" s="1">
        <v>15.206</v>
      </c>
      <c r="D457" s="1">
        <v>-69.854400000000012</v>
      </c>
      <c r="E457" s="1">
        <v>-140.28119999999998</v>
      </c>
      <c r="F457" s="1">
        <v>-2806.8120000000004</v>
      </c>
      <c r="G457" s="1">
        <v>2811.2616000000003</v>
      </c>
      <c r="H457" s="1">
        <v>24.5916</v>
      </c>
      <c r="I457" s="1">
        <v>-3.0780000000000003</v>
      </c>
      <c r="J457" s="1">
        <v>-5.5944000000000003</v>
      </c>
      <c r="K457" s="1">
        <v>25.4772</v>
      </c>
    </row>
    <row r="458" spans="1:11" x14ac:dyDescent="0.25">
      <c r="A458" s="2">
        <v>1.3487</v>
      </c>
      <c r="B458" s="1">
        <v>75.663394109396918</v>
      </c>
      <c r="C458" s="1">
        <v>14.863</v>
      </c>
      <c r="D458" s="1">
        <v>-68.860799999999998</v>
      </c>
      <c r="E458" s="1">
        <v>-128.41200000000001</v>
      </c>
      <c r="F458" s="1">
        <v>-2709.9036000000001</v>
      </c>
      <c r="G458" s="1">
        <v>2713.8996000000002</v>
      </c>
      <c r="H458" s="1">
        <v>24.03</v>
      </c>
      <c r="I458" s="1">
        <v>-2.3544000000000005</v>
      </c>
      <c r="J458" s="1">
        <v>-5.3028000000000004</v>
      </c>
      <c r="K458" s="1">
        <v>24.796800000000001</v>
      </c>
    </row>
    <row r="459" spans="1:11" x14ac:dyDescent="0.25">
      <c r="A459" s="2">
        <v>1.3516999999999999</v>
      </c>
      <c r="B459" s="1">
        <v>75.831697054698452</v>
      </c>
      <c r="C459" s="1">
        <v>14.484999999999999</v>
      </c>
      <c r="D459" s="1">
        <v>-67.878</v>
      </c>
      <c r="E459" s="1">
        <v>-116.5536</v>
      </c>
      <c r="F459" s="1">
        <v>-2612.1204000000002</v>
      </c>
      <c r="G459" s="1">
        <v>2615.6844000000001</v>
      </c>
      <c r="H459" s="1">
        <v>23.468400000000003</v>
      </c>
      <c r="I459" s="1">
        <v>-1.6308</v>
      </c>
      <c r="J459" s="1">
        <v>-5.0004</v>
      </c>
      <c r="K459" s="1">
        <v>24.116399999999999</v>
      </c>
    </row>
    <row r="460" spans="1:11" x14ac:dyDescent="0.25">
      <c r="A460" s="2">
        <v>1.3547</v>
      </c>
      <c r="B460" s="1">
        <v>76</v>
      </c>
      <c r="C460" s="1">
        <v>14.38</v>
      </c>
      <c r="D460" s="1">
        <v>-66.841200000000001</v>
      </c>
      <c r="E460" s="1">
        <v>-104.706</v>
      </c>
      <c r="F460" s="1">
        <v>-2514.4452000000001</v>
      </c>
      <c r="G460" s="1">
        <v>2517.6096000000002</v>
      </c>
      <c r="H460" s="1">
        <v>22.885200000000005</v>
      </c>
      <c r="I460" s="1">
        <v>-0.92880000000000007</v>
      </c>
      <c r="J460" s="1">
        <v>-4.7196000000000007</v>
      </c>
      <c r="K460" s="1">
        <v>23.446800000000003</v>
      </c>
    </row>
    <row r="461" spans="1:11" x14ac:dyDescent="0.25">
      <c r="A461" s="2">
        <v>1.3576999999999999</v>
      </c>
      <c r="B461" s="1">
        <v>76.168302945301534</v>
      </c>
      <c r="C461" s="1">
        <v>14.295</v>
      </c>
      <c r="D461" s="1">
        <v>-65.653199999999998</v>
      </c>
      <c r="E461" s="1">
        <v>-92.923200000000008</v>
      </c>
      <c r="F461" s="1">
        <v>-2417.7312000000002</v>
      </c>
      <c r="G461" s="1">
        <v>2420.5068000000001</v>
      </c>
      <c r="H461" s="1">
        <v>22.258800000000001</v>
      </c>
      <c r="I461" s="1">
        <v>-0.24840000000000004</v>
      </c>
      <c r="J461" s="1">
        <v>-4.4279999999999999</v>
      </c>
      <c r="K461" s="1">
        <v>22.777200000000001</v>
      </c>
    </row>
    <row r="462" spans="1:11" x14ac:dyDescent="0.25">
      <c r="A462" s="2">
        <v>1.3606</v>
      </c>
      <c r="B462" s="1">
        <v>76.330995792426364</v>
      </c>
      <c r="C462" s="1">
        <v>14.263999999999999</v>
      </c>
      <c r="D462" s="1">
        <v>-64.173600000000008</v>
      </c>
      <c r="E462" s="1">
        <v>-81.205200000000005</v>
      </c>
      <c r="F462" s="1">
        <v>-2321.3088000000002</v>
      </c>
      <c r="G462" s="1">
        <v>2323.7172000000005</v>
      </c>
      <c r="H462" s="1">
        <v>21.632400000000004</v>
      </c>
      <c r="I462" s="1">
        <v>0.4536</v>
      </c>
      <c r="J462" s="1">
        <v>-4.1364000000000001</v>
      </c>
      <c r="K462" s="1">
        <v>22.118400000000001</v>
      </c>
    </row>
    <row r="463" spans="1:11" x14ac:dyDescent="0.25">
      <c r="A463" s="2">
        <v>1.3635999999999999</v>
      </c>
      <c r="B463" s="1">
        <v>76.499298737727912</v>
      </c>
      <c r="C463" s="1">
        <v>14.153</v>
      </c>
      <c r="D463" s="1">
        <v>-62.64</v>
      </c>
      <c r="E463" s="1">
        <v>-69.66</v>
      </c>
      <c r="F463" s="1">
        <v>-2227.1543999999999</v>
      </c>
      <c r="G463" s="1">
        <v>2229.2388000000001</v>
      </c>
      <c r="H463" s="1">
        <v>20.984400000000001</v>
      </c>
      <c r="I463" s="1">
        <v>1.1124000000000001</v>
      </c>
      <c r="J463" s="1">
        <v>-3.8448000000000002</v>
      </c>
      <c r="K463" s="1">
        <v>21.448800000000002</v>
      </c>
    </row>
    <row r="464" spans="1:11" x14ac:dyDescent="0.25">
      <c r="A464" s="2">
        <v>1.3666</v>
      </c>
      <c r="B464" s="1">
        <v>76.667601683029446</v>
      </c>
      <c r="C464" s="1">
        <v>14.087</v>
      </c>
      <c r="D464" s="1">
        <v>-61.04160000000001</v>
      </c>
      <c r="E464" s="1">
        <v>-58.428000000000004</v>
      </c>
      <c r="F464" s="1">
        <v>-2135.3976000000002</v>
      </c>
      <c r="G464" s="1">
        <v>2137.2012000000004</v>
      </c>
      <c r="H464" s="1">
        <v>20.347200000000001</v>
      </c>
      <c r="I464" s="1">
        <v>1.7712000000000001</v>
      </c>
      <c r="J464" s="1">
        <v>-3.5640000000000001</v>
      </c>
      <c r="K464" s="1">
        <v>20.811600000000002</v>
      </c>
    </row>
    <row r="465" spans="1:11" x14ac:dyDescent="0.25">
      <c r="A465" s="2">
        <v>1.3694999999999999</v>
      </c>
      <c r="B465" s="1">
        <v>76.830294530154276</v>
      </c>
      <c r="C465" s="1">
        <v>13.96</v>
      </c>
      <c r="D465" s="1">
        <v>-58.892400000000002</v>
      </c>
      <c r="E465" s="1">
        <v>-47.692799999999998</v>
      </c>
      <c r="F465" s="1">
        <v>-2045.8548000000001</v>
      </c>
      <c r="G465" s="1">
        <v>2047.3884</v>
      </c>
      <c r="H465" s="1">
        <v>19.677600000000002</v>
      </c>
      <c r="I465" s="1">
        <v>2.4300000000000002</v>
      </c>
      <c r="J465" s="1">
        <v>-3.2832000000000003</v>
      </c>
      <c r="K465" s="1">
        <v>20.196000000000002</v>
      </c>
    </row>
    <row r="466" spans="1:11" x14ac:dyDescent="0.25">
      <c r="A466" s="2">
        <v>1.3725000000000001</v>
      </c>
      <c r="B466" s="1">
        <v>76.998597475455824</v>
      </c>
      <c r="C466" s="1">
        <v>14.005000000000001</v>
      </c>
      <c r="D466" s="1">
        <v>-56.678400000000003</v>
      </c>
      <c r="E466" s="1">
        <v>-37.443600000000004</v>
      </c>
      <c r="F466" s="1">
        <v>-1958.9364</v>
      </c>
      <c r="G466" s="1">
        <v>1960.2540000000001</v>
      </c>
      <c r="H466" s="1">
        <v>19.018800000000002</v>
      </c>
      <c r="I466" s="1">
        <v>3.0348000000000002</v>
      </c>
      <c r="J466" s="1">
        <v>-3.0024000000000002</v>
      </c>
      <c r="K466" s="1">
        <v>19.580400000000001</v>
      </c>
    </row>
    <row r="467" spans="1:11" x14ac:dyDescent="0.25">
      <c r="A467" s="2">
        <v>1.3754999999999999</v>
      </c>
      <c r="B467" s="1">
        <v>77.166900420757358</v>
      </c>
      <c r="C467" s="1">
        <v>13.999000000000001</v>
      </c>
      <c r="D467" s="1">
        <v>-54.81</v>
      </c>
      <c r="E467" s="1">
        <v>-27.745200000000004</v>
      </c>
      <c r="F467" s="1">
        <v>-1874.9772</v>
      </c>
      <c r="G467" s="1">
        <v>1876.1328000000003</v>
      </c>
      <c r="H467" s="1">
        <v>18.3492</v>
      </c>
      <c r="I467" s="1">
        <v>3.5640000000000001</v>
      </c>
      <c r="J467" s="1">
        <v>-2.754</v>
      </c>
      <c r="K467" s="1">
        <v>18.9648</v>
      </c>
    </row>
    <row r="468" spans="1:11" x14ac:dyDescent="0.25">
      <c r="A468" s="2">
        <v>1.3784000000000001</v>
      </c>
      <c r="B468" s="1">
        <v>77.329593267882188</v>
      </c>
      <c r="C468" s="1">
        <v>13.97</v>
      </c>
      <c r="D468" s="1">
        <v>-53.276400000000002</v>
      </c>
      <c r="E468" s="1">
        <v>-18.543600000000001</v>
      </c>
      <c r="F468" s="1">
        <v>-1793.7396000000001</v>
      </c>
      <c r="G468" s="1">
        <v>1794.7764</v>
      </c>
      <c r="H468" s="1">
        <v>17.668800000000001</v>
      </c>
      <c r="I468" s="1">
        <v>3.9852000000000003</v>
      </c>
      <c r="J468" s="1">
        <v>-2.5380000000000003</v>
      </c>
      <c r="K468" s="1">
        <v>18.3492</v>
      </c>
    </row>
    <row r="469" spans="1:11" x14ac:dyDescent="0.25">
      <c r="A469" s="2">
        <v>1.3814</v>
      </c>
      <c r="B469" s="1">
        <v>77.497896213183722</v>
      </c>
      <c r="C469" s="1">
        <v>13.912000000000001</v>
      </c>
      <c r="D469" s="1">
        <v>-52.023600000000002</v>
      </c>
      <c r="E469" s="1">
        <v>-9.8279999999999994</v>
      </c>
      <c r="F469" s="1">
        <v>-1715.3424</v>
      </c>
      <c r="G469" s="1">
        <v>1716.3036000000002</v>
      </c>
      <c r="H469" s="1">
        <v>16.977600000000002</v>
      </c>
      <c r="I469" s="1">
        <v>4.32</v>
      </c>
      <c r="J469" s="1">
        <v>-2.3328000000000002</v>
      </c>
      <c r="K469" s="1">
        <v>17.733600000000003</v>
      </c>
    </row>
    <row r="470" spans="1:11" x14ac:dyDescent="0.25">
      <c r="A470" s="2">
        <v>1.3844000000000001</v>
      </c>
      <c r="B470" s="1">
        <v>77.666199158485284</v>
      </c>
      <c r="C470" s="1">
        <v>13.814</v>
      </c>
      <c r="D470" s="1">
        <v>-51.040800000000004</v>
      </c>
      <c r="E470" s="1">
        <v>-1.4796000000000002</v>
      </c>
      <c r="F470" s="1">
        <v>-1639.9260000000002</v>
      </c>
      <c r="G470" s="1">
        <v>1640.8764000000001</v>
      </c>
      <c r="H470" s="1">
        <v>16.3188</v>
      </c>
      <c r="I470" s="1">
        <v>4.5792000000000002</v>
      </c>
      <c r="J470" s="1">
        <v>-2.1707999999999998</v>
      </c>
      <c r="K470" s="1">
        <v>17.128800000000002</v>
      </c>
    </row>
    <row r="471" spans="1:11" x14ac:dyDescent="0.25">
      <c r="A471" s="2">
        <v>1.3874</v>
      </c>
      <c r="B471" s="1">
        <v>77.834502103786818</v>
      </c>
      <c r="C471" s="1">
        <v>13.752000000000001</v>
      </c>
      <c r="D471" s="1">
        <v>-50.230800000000002</v>
      </c>
      <c r="E471" s="1">
        <v>6.6311999999999998</v>
      </c>
      <c r="F471" s="1">
        <v>-1567.8576</v>
      </c>
      <c r="G471" s="1">
        <v>1568.8188</v>
      </c>
      <c r="H471" s="1">
        <v>15.66</v>
      </c>
      <c r="I471" s="1">
        <v>4.8276000000000003</v>
      </c>
      <c r="J471" s="1">
        <v>-1.9980000000000002</v>
      </c>
      <c r="K471" s="1">
        <v>16.5456</v>
      </c>
    </row>
    <row r="472" spans="1:11" x14ac:dyDescent="0.25">
      <c r="A472" s="2">
        <v>1.3903000000000001</v>
      </c>
      <c r="B472" s="1">
        <v>77.997194950911648</v>
      </c>
      <c r="C472" s="1">
        <v>13.763999999999999</v>
      </c>
      <c r="D472" s="1">
        <v>-49.323600000000006</v>
      </c>
      <c r="E472" s="1">
        <v>14.418000000000001</v>
      </c>
      <c r="F472" s="1">
        <v>-1499.0292000000002</v>
      </c>
      <c r="G472" s="1">
        <v>1500.0876000000001</v>
      </c>
      <c r="H472" s="1">
        <v>15.012000000000002</v>
      </c>
      <c r="I472" s="1">
        <v>5.0544000000000002</v>
      </c>
      <c r="J472" s="1">
        <v>-1.8360000000000001</v>
      </c>
      <c r="K472" s="1">
        <v>15.994800000000001</v>
      </c>
    </row>
    <row r="473" spans="1:11" x14ac:dyDescent="0.25">
      <c r="A473" s="2">
        <v>1.3933</v>
      </c>
      <c r="B473" s="1">
        <v>78.165497896213182</v>
      </c>
      <c r="C473" s="1">
        <v>13.824999999999999</v>
      </c>
      <c r="D473" s="1">
        <v>-48.189599999999999</v>
      </c>
      <c r="E473" s="1">
        <v>21.459600000000002</v>
      </c>
      <c r="F473" s="1">
        <v>-1433.538</v>
      </c>
      <c r="G473" s="1">
        <v>1434.6612000000002</v>
      </c>
      <c r="H473" s="1">
        <v>14.364000000000003</v>
      </c>
      <c r="I473" s="1">
        <v>5.248800000000001</v>
      </c>
      <c r="J473" s="1">
        <v>-1.6848000000000001</v>
      </c>
      <c r="K473" s="1">
        <v>15.433199999999999</v>
      </c>
    </row>
    <row r="474" spans="1:11" x14ac:dyDescent="0.25">
      <c r="A474" s="2">
        <v>1.3963000000000001</v>
      </c>
      <c r="B474" s="1">
        <v>78.33380084151473</v>
      </c>
      <c r="C474" s="1">
        <v>13.97</v>
      </c>
      <c r="D474" s="1">
        <v>-46.893600000000006</v>
      </c>
      <c r="E474" s="1">
        <v>27.8748</v>
      </c>
      <c r="F474" s="1">
        <v>-1371.6324</v>
      </c>
      <c r="G474" s="1">
        <v>1372.8528000000001</v>
      </c>
      <c r="H474" s="1">
        <v>13.715999999999999</v>
      </c>
      <c r="I474" s="1">
        <v>5.4108000000000001</v>
      </c>
      <c r="J474" s="1">
        <v>-1.5336000000000001</v>
      </c>
      <c r="K474" s="1">
        <v>14.860800000000001</v>
      </c>
    </row>
    <row r="475" spans="1:11" x14ac:dyDescent="0.25">
      <c r="A475" s="2">
        <v>1.3992</v>
      </c>
      <c r="B475" s="1">
        <v>78.496493688639561</v>
      </c>
      <c r="C475" s="1">
        <v>14.045</v>
      </c>
      <c r="D475" s="1">
        <v>-45.446400000000004</v>
      </c>
      <c r="E475" s="1">
        <v>33.695999999999998</v>
      </c>
      <c r="F475" s="1">
        <v>-1313.4420000000002</v>
      </c>
      <c r="G475" s="1">
        <v>1314.7920000000001</v>
      </c>
      <c r="H475" s="1">
        <v>13.068</v>
      </c>
      <c r="I475" s="1">
        <v>5.5511999999999997</v>
      </c>
      <c r="J475" s="1">
        <v>-1.4040000000000001</v>
      </c>
      <c r="K475" s="1">
        <v>14.299200000000001</v>
      </c>
    </row>
    <row r="476" spans="1:11" x14ac:dyDescent="0.25">
      <c r="A476" s="2">
        <v>1.4021999999999999</v>
      </c>
      <c r="B476" s="1">
        <v>78.664796633941094</v>
      </c>
      <c r="C476" s="1">
        <v>14.077999999999999</v>
      </c>
      <c r="D476" s="1">
        <v>-43.880400000000009</v>
      </c>
      <c r="E476" s="1">
        <v>38.923200000000001</v>
      </c>
      <c r="F476" s="1">
        <v>-1259.1936000000001</v>
      </c>
      <c r="G476" s="1">
        <v>1260.6948</v>
      </c>
      <c r="H476" s="1">
        <v>12.452400000000001</v>
      </c>
      <c r="I476" s="1">
        <v>5.6484000000000005</v>
      </c>
      <c r="J476" s="1">
        <v>-1.2636000000000001</v>
      </c>
      <c r="K476" s="1">
        <v>13.748400000000002</v>
      </c>
    </row>
    <row r="477" spans="1:11" x14ac:dyDescent="0.25">
      <c r="A477" s="2">
        <v>1.4052</v>
      </c>
      <c r="B477" s="1">
        <v>78.833099579242642</v>
      </c>
      <c r="C477" s="1">
        <v>14.249000000000001</v>
      </c>
      <c r="D477" s="1">
        <v>-42.422400000000003</v>
      </c>
      <c r="E477" s="1">
        <v>43.610400000000006</v>
      </c>
      <c r="F477" s="1">
        <v>-1209.5568000000001</v>
      </c>
      <c r="G477" s="1">
        <v>1211.2092</v>
      </c>
      <c r="H477" s="1">
        <v>11.836800000000002</v>
      </c>
      <c r="I477" s="1">
        <v>5.7024000000000008</v>
      </c>
      <c r="J477" s="1">
        <v>-1.1664000000000001</v>
      </c>
      <c r="K477" s="1">
        <v>13.219200000000001</v>
      </c>
    </row>
    <row r="478" spans="1:11" x14ac:dyDescent="0.25">
      <c r="A478" s="2">
        <v>1.4081999999999999</v>
      </c>
      <c r="B478" s="1">
        <v>79.001402524544176</v>
      </c>
      <c r="C478" s="1">
        <v>14.488</v>
      </c>
      <c r="D478" s="1">
        <v>-41.04</v>
      </c>
      <c r="E478" s="1">
        <v>47.79</v>
      </c>
      <c r="F478" s="1">
        <v>-1164.1644000000001</v>
      </c>
      <c r="G478" s="1">
        <v>1165.9787999999999</v>
      </c>
      <c r="H478" s="1">
        <v>11.2536</v>
      </c>
      <c r="I478" s="1">
        <v>5.7132000000000005</v>
      </c>
      <c r="J478" s="1">
        <v>-1.0476000000000001</v>
      </c>
      <c r="K478" s="1">
        <v>12.679200000000002</v>
      </c>
    </row>
    <row r="479" spans="1:11" x14ac:dyDescent="0.25">
      <c r="A479" s="2">
        <v>1.4111</v>
      </c>
      <c r="B479" s="1">
        <v>79.164095371669006</v>
      </c>
      <c r="C479" s="1">
        <v>14.725</v>
      </c>
      <c r="D479" s="1">
        <v>-39.69</v>
      </c>
      <c r="E479" s="1">
        <v>51.548400000000001</v>
      </c>
      <c r="F479" s="1">
        <v>-1122.5952000000002</v>
      </c>
      <c r="G479" s="1">
        <v>1124.5824</v>
      </c>
      <c r="H479" s="1">
        <v>10.702800000000002</v>
      </c>
      <c r="I479" s="1">
        <v>5.7024000000000008</v>
      </c>
      <c r="J479" s="1">
        <v>-0.96120000000000005</v>
      </c>
      <c r="K479" s="1">
        <v>12.182399999999999</v>
      </c>
    </row>
    <row r="480" spans="1:11" x14ac:dyDescent="0.25">
      <c r="A480" s="2">
        <v>1.4140999999999999</v>
      </c>
      <c r="B480" s="1">
        <v>79.33239831697054</v>
      </c>
      <c r="C480" s="1">
        <v>14.95</v>
      </c>
      <c r="D480" s="1">
        <v>-38.383200000000002</v>
      </c>
      <c r="E480" s="1">
        <v>54.863999999999997</v>
      </c>
      <c r="F480" s="1">
        <v>-1084.8924</v>
      </c>
      <c r="G480" s="1">
        <v>1087.0416</v>
      </c>
      <c r="H480" s="1">
        <v>10.1844</v>
      </c>
      <c r="I480" s="1">
        <v>5.6484000000000005</v>
      </c>
      <c r="J480" s="1">
        <v>-0.89639999999999997</v>
      </c>
      <c r="K480" s="1">
        <v>11.685600000000001</v>
      </c>
    </row>
    <row r="481" spans="1:11" x14ac:dyDescent="0.25">
      <c r="A481" s="2">
        <v>1.4171</v>
      </c>
      <c r="B481" s="1">
        <v>79.500701262272088</v>
      </c>
      <c r="C481" s="1">
        <v>15.173</v>
      </c>
      <c r="D481" s="1">
        <v>-37.108800000000002</v>
      </c>
      <c r="E481" s="1">
        <v>57.726000000000006</v>
      </c>
      <c r="F481" s="1">
        <v>-1051.0128</v>
      </c>
      <c r="G481" s="1">
        <v>1053.3240000000001</v>
      </c>
      <c r="H481" s="1">
        <v>9.6984000000000012</v>
      </c>
      <c r="I481" s="1">
        <v>5.5511999999999997</v>
      </c>
      <c r="J481" s="1">
        <v>-0.85320000000000007</v>
      </c>
      <c r="K481" s="1">
        <v>11.210400000000002</v>
      </c>
    </row>
    <row r="482" spans="1:11" x14ac:dyDescent="0.25">
      <c r="A482" s="2">
        <v>1.42</v>
      </c>
      <c r="B482" s="1">
        <v>79.663394109396918</v>
      </c>
      <c r="C482" s="1">
        <v>15.412000000000001</v>
      </c>
      <c r="D482" s="1">
        <v>-35.866800000000005</v>
      </c>
      <c r="E482" s="1">
        <v>60.296400000000006</v>
      </c>
      <c r="F482" s="1">
        <v>-1020.384</v>
      </c>
      <c r="G482" s="1">
        <v>1022.8680000000001</v>
      </c>
      <c r="H482" s="1">
        <v>9.2448000000000015</v>
      </c>
      <c r="I482" s="1">
        <v>5.4324000000000003</v>
      </c>
      <c r="J482" s="1">
        <v>-0.79920000000000002</v>
      </c>
      <c r="K482" s="1">
        <v>10.767600000000002</v>
      </c>
    </row>
    <row r="483" spans="1:11" x14ac:dyDescent="0.25">
      <c r="A483" s="2">
        <v>1.423</v>
      </c>
      <c r="B483" s="1">
        <v>79.831697054698452</v>
      </c>
      <c r="C483" s="1">
        <v>15.776999999999999</v>
      </c>
      <c r="D483" s="1">
        <v>-34.6464</v>
      </c>
      <c r="E483" s="1">
        <v>62.629200000000004</v>
      </c>
      <c r="F483" s="1">
        <v>-992.70360000000005</v>
      </c>
      <c r="G483" s="1">
        <v>995.34960000000012</v>
      </c>
      <c r="H483" s="1">
        <v>8.8344000000000005</v>
      </c>
      <c r="I483" s="1">
        <v>5.3028000000000004</v>
      </c>
      <c r="J483" s="1">
        <v>-0.74519999999999997</v>
      </c>
      <c r="K483" s="1">
        <v>10.335600000000001</v>
      </c>
    </row>
    <row r="484" spans="1:11" x14ac:dyDescent="0.25">
      <c r="A484" s="2">
        <v>1.4259999999999999</v>
      </c>
      <c r="B484" s="1">
        <v>80</v>
      </c>
      <c r="C484" s="1">
        <v>16.274999999999999</v>
      </c>
      <c r="D484" s="1">
        <v>-33.458400000000005</v>
      </c>
      <c r="E484" s="1">
        <v>64.778400000000005</v>
      </c>
      <c r="F484" s="1">
        <v>-967.23720000000014</v>
      </c>
      <c r="G484" s="1">
        <v>970.03440000000001</v>
      </c>
      <c r="H484" s="1">
        <v>8.4672000000000001</v>
      </c>
      <c r="I484" s="1">
        <v>5.13</v>
      </c>
      <c r="J484" s="1">
        <v>-0.7128000000000001</v>
      </c>
      <c r="K484" s="1">
        <v>9.9359999999999999</v>
      </c>
    </row>
    <row r="485" spans="1:11" x14ac:dyDescent="0.25">
      <c r="A485" s="2">
        <v>1.429</v>
      </c>
      <c r="B485" s="1">
        <v>80.168302945301548</v>
      </c>
      <c r="C485" s="1">
        <v>16.809999999999999</v>
      </c>
      <c r="D485" s="1">
        <v>-32.281200000000005</v>
      </c>
      <c r="E485" s="1">
        <v>66.722400000000007</v>
      </c>
      <c r="F485" s="1">
        <v>-943.55280000000005</v>
      </c>
      <c r="G485" s="1">
        <v>946.51200000000006</v>
      </c>
      <c r="H485" s="1">
        <v>8.1539999999999999</v>
      </c>
      <c r="I485" s="1">
        <v>4.968</v>
      </c>
      <c r="J485" s="1">
        <v>-0.66960000000000008</v>
      </c>
      <c r="K485" s="1">
        <v>9.5795999999999992</v>
      </c>
    </row>
    <row r="486" spans="1:11" x14ac:dyDescent="0.25">
      <c r="A486" s="2">
        <v>1.4319</v>
      </c>
      <c r="B486" s="1">
        <v>80.330995792426364</v>
      </c>
      <c r="C486" s="1">
        <v>17.186</v>
      </c>
      <c r="D486" s="1">
        <v>-31.017600000000002</v>
      </c>
      <c r="E486" s="1">
        <v>68.569200000000009</v>
      </c>
      <c r="F486" s="1">
        <v>-920.89440000000002</v>
      </c>
      <c r="G486" s="1">
        <v>924.00480000000005</v>
      </c>
      <c r="H486" s="1">
        <v>7.9488000000000012</v>
      </c>
      <c r="I486" s="1">
        <v>4.7520000000000007</v>
      </c>
      <c r="J486" s="1">
        <v>-0.64800000000000002</v>
      </c>
      <c r="K486" s="1">
        <v>9.2772000000000006</v>
      </c>
    </row>
    <row r="487" spans="1:11" x14ac:dyDescent="0.25">
      <c r="A487" s="2">
        <v>1.4349000000000001</v>
      </c>
      <c r="B487" s="1">
        <v>80.499298737727926</v>
      </c>
      <c r="C487" s="1">
        <v>17.448</v>
      </c>
      <c r="D487" s="1">
        <v>-29.808000000000003</v>
      </c>
      <c r="E487" s="1">
        <v>70.340400000000002</v>
      </c>
      <c r="F487" s="1">
        <v>-898.95960000000002</v>
      </c>
      <c r="G487" s="1">
        <v>902.24279999999999</v>
      </c>
      <c r="H487" s="1">
        <v>7.7436000000000007</v>
      </c>
      <c r="I487" s="1">
        <v>4.5468000000000002</v>
      </c>
      <c r="J487" s="1">
        <v>-0.64800000000000002</v>
      </c>
      <c r="K487" s="1">
        <v>9.0180000000000007</v>
      </c>
    </row>
    <row r="488" spans="1:11" x14ac:dyDescent="0.25">
      <c r="A488" s="2">
        <v>1.4379</v>
      </c>
      <c r="B488" s="1">
        <v>80.66760168302946</v>
      </c>
      <c r="C488" s="1">
        <v>17.896000000000001</v>
      </c>
      <c r="D488" s="1">
        <v>-28.792800000000003</v>
      </c>
      <c r="E488" s="1">
        <v>72.003600000000006</v>
      </c>
      <c r="F488" s="1">
        <v>-877.65120000000002</v>
      </c>
      <c r="G488" s="1">
        <v>881.11800000000005</v>
      </c>
      <c r="H488" s="1">
        <v>7.5168000000000008</v>
      </c>
      <c r="I488" s="1">
        <v>4.3848000000000003</v>
      </c>
      <c r="J488" s="1">
        <v>-0.63719999999999999</v>
      </c>
      <c r="K488" s="1">
        <v>8.7371999999999996</v>
      </c>
    </row>
    <row r="489" spans="1:11" x14ac:dyDescent="0.25">
      <c r="A489" s="2">
        <v>1.4408000000000001</v>
      </c>
      <c r="B489" s="1">
        <v>80.830294530154276</v>
      </c>
      <c r="C489" s="1">
        <v>18.268999999999998</v>
      </c>
      <c r="D489" s="1">
        <v>-28.058400000000002</v>
      </c>
      <c r="E489" s="1">
        <v>73.52640000000001</v>
      </c>
      <c r="F489" s="1">
        <v>-857.43359999999996</v>
      </c>
      <c r="G489" s="1">
        <v>861.07320000000004</v>
      </c>
      <c r="H489" s="1">
        <v>7.2468000000000004</v>
      </c>
      <c r="I489" s="1">
        <v>4.2119999999999997</v>
      </c>
      <c r="J489" s="1">
        <v>-0.61560000000000004</v>
      </c>
      <c r="K489" s="1">
        <v>8.4131999999999998</v>
      </c>
    </row>
    <row r="490" spans="1:11" x14ac:dyDescent="0.25">
      <c r="A490" s="2">
        <v>1.4438</v>
      </c>
      <c r="B490" s="1">
        <v>80.998597475455824</v>
      </c>
      <c r="C490" s="1">
        <v>18.629000000000001</v>
      </c>
      <c r="D490" s="1">
        <v>-27.594000000000001</v>
      </c>
      <c r="E490" s="1">
        <v>74.908799999999999</v>
      </c>
      <c r="F490" s="1">
        <v>-838.30680000000007</v>
      </c>
      <c r="G490" s="1">
        <v>842.14080000000001</v>
      </c>
      <c r="H490" s="1">
        <v>6.9660000000000011</v>
      </c>
      <c r="I490" s="1">
        <v>4.0823999999999998</v>
      </c>
      <c r="J490" s="1">
        <v>-0.61560000000000004</v>
      </c>
      <c r="K490" s="1">
        <v>8.0784000000000002</v>
      </c>
    </row>
    <row r="491" spans="1:11" x14ac:dyDescent="0.25">
      <c r="A491" s="2">
        <v>1.4468000000000001</v>
      </c>
      <c r="B491" s="1">
        <v>81.166900420757372</v>
      </c>
      <c r="C491" s="1">
        <v>19.012</v>
      </c>
      <c r="D491" s="1">
        <v>-27.226800000000004</v>
      </c>
      <c r="E491" s="1">
        <v>76.17240000000001</v>
      </c>
      <c r="F491" s="1">
        <v>-820.55160000000001</v>
      </c>
      <c r="G491" s="1">
        <v>824.56920000000002</v>
      </c>
      <c r="H491" s="1">
        <v>6.6852000000000009</v>
      </c>
      <c r="I491" s="1">
        <v>3.9528000000000003</v>
      </c>
      <c r="J491" s="1">
        <v>-0.61560000000000004</v>
      </c>
      <c r="K491" s="1">
        <v>7.7868000000000004</v>
      </c>
    </row>
    <row r="492" spans="1:11" x14ac:dyDescent="0.25">
      <c r="A492" s="2">
        <v>1.4497</v>
      </c>
      <c r="B492" s="1">
        <v>81.329593267882188</v>
      </c>
      <c r="C492" s="1">
        <v>19.498999999999999</v>
      </c>
      <c r="D492" s="1">
        <v>-26.913600000000002</v>
      </c>
      <c r="E492" s="1">
        <v>77.338800000000006</v>
      </c>
      <c r="F492" s="1">
        <v>-804.2976000000001</v>
      </c>
      <c r="G492" s="1">
        <v>808.48800000000006</v>
      </c>
      <c r="H492" s="1">
        <v>6.4152000000000005</v>
      </c>
      <c r="I492" s="1">
        <v>3.8124000000000002</v>
      </c>
      <c r="J492" s="1">
        <v>-0.63719999999999999</v>
      </c>
      <c r="K492" s="1">
        <v>7.4952000000000005</v>
      </c>
    </row>
    <row r="493" spans="1:11" x14ac:dyDescent="0.25">
      <c r="A493" s="2">
        <v>1.4527000000000001</v>
      </c>
      <c r="B493" s="1">
        <v>81.497896213183736</v>
      </c>
      <c r="C493" s="1">
        <v>20.129000000000001</v>
      </c>
      <c r="D493" s="1">
        <v>-26.708400000000001</v>
      </c>
      <c r="E493" s="1">
        <v>78.267600000000002</v>
      </c>
      <c r="F493" s="1">
        <v>-789.48</v>
      </c>
      <c r="G493" s="1">
        <v>793.81080000000009</v>
      </c>
      <c r="H493" s="1">
        <v>6.1452000000000009</v>
      </c>
      <c r="I493" s="1">
        <v>3.7152000000000003</v>
      </c>
      <c r="J493" s="1">
        <v>-0.63719999999999999</v>
      </c>
      <c r="K493" s="1">
        <v>7.2144000000000004</v>
      </c>
    </row>
    <row r="494" spans="1:11" x14ac:dyDescent="0.25">
      <c r="A494" s="2">
        <v>1.4557</v>
      </c>
      <c r="B494" s="1">
        <v>81.66619915848527</v>
      </c>
      <c r="C494" s="1">
        <v>20.768000000000001</v>
      </c>
      <c r="D494" s="1">
        <v>-26.665200000000002</v>
      </c>
      <c r="E494" s="1">
        <v>78.937200000000004</v>
      </c>
      <c r="F494" s="1">
        <v>-776.04480000000001</v>
      </c>
      <c r="G494" s="1">
        <v>780.51600000000008</v>
      </c>
      <c r="H494" s="1">
        <v>5.8643999999999998</v>
      </c>
      <c r="I494" s="1">
        <v>3.5964000000000005</v>
      </c>
      <c r="J494" s="1">
        <v>-0.63719999999999999</v>
      </c>
      <c r="K494" s="1">
        <v>6.9336000000000002</v>
      </c>
    </row>
    <row r="495" spans="1:11" x14ac:dyDescent="0.25">
      <c r="A495" s="2">
        <v>1.4587000000000001</v>
      </c>
      <c r="B495" s="1">
        <v>81.834502103786818</v>
      </c>
      <c r="C495" s="1">
        <v>21.47</v>
      </c>
      <c r="D495" s="1">
        <v>-26.492400000000004</v>
      </c>
      <c r="E495" s="1">
        <v>79.326000000000008</v>
      </c>
      <c r="F495" s="1">
        <v>-764.0784000000001</v>
      </c>
      <c r="G495" s="1">
        <v>768.66840000000002</v>
      </c>
      <c r="H495" s="1">
        <v>5.5836000000000006</v>
      </c>
      <c r="I495" s="1">
        <v>3.5207999999999999</v>
      </c>
      <c r="J495" s="1">
        <v>-0.63719999999999999</v>
      </c>
      <c r="K495" s="1">
        <v>6.6528000000000009</v>
      </c>
    </row>
    <row r="496" spans="1:11" x14ac:dyDescent="0.25">
      <c r="A496" s="2">
        <v>1.4616</v>
      </c>
      <c r="B496" s="1">
        <v>81.997194950911648</v>
      </c>
      <c r="C496" s="1">
        <v>22.132000000000001</v>
      </c>
      <c r="D496" s="1">
        <v>-26.265600000000003</v>
      </c>
      <c r="E496" s="1">
        <v>79.304400000000015</v>
      </c>
      <c r="F496" s="1">
        <v>-753.58080000000007</v>
      </c>
      <c r="G496" s="1">
        <v>758.21400000000006</v>
      </c>
      <c r="H496" s="1">
        <v>5.3028000000000004</v>
      </c>
      <c r="I496" s="1">
        <v>3.4668000000000001</v>
      </c>
      <c r="J496" s="1">
        <v>-0.63719999999999999</v>
      </c>
      <c r="K496" s="1">
        <v>6.3828000000000005</v>
      </c>
    </row>
    <row r="497" spans="1:11" x14ac:dyDescent="0.25">
      <c r="A497" s="2">
        <v>1.4645999999999999</v>
      </c>
      <c r="B497" s="1">
        <v>82.165497896213182</v>
      </c>
      <c r="C497" s="1">
        <v>22.806000000000001</v>
      </c>
      <c r="D497" s="1">
        <v>-26.2332</v>
      </c>
      <c r="E497" s="1">
        <v>78.656400000000005</v>
      </c>
      <c r="F497" s="1">
        <v>-743.72040000000004</v>
      </c>
      <c r="G497" s="1">
        <v>748.35360000000003</v>
      </c>
      <c r="H497" s="1">
        <v>5.0004</v>
      </c>
      <c r="I497" s="1">
        <v>3.4452000000000003</v>
      </c>
      <c r="J497" s="1">
        <v>-0.63719999999999999</v>
      </c>
      <c r="K497" s="1">
        <v>6.1344000000000003</v>
      </c>
    </row>
    <row r="498" spans="1:11" x14ac:dyDescent="0.25">
      <c r="A498" s="2">
        <v>1.4676</v>
      </c>
      <c r="B498" s="1">
        <v>82.33380084151473</v>
      </c>
      <c r="C498" s="1">
        <v>23.603000000000002</v>
      </c>
      <c r="D498" s="1">
        <v>-26.6004</v>
      </c>
      <c r="E498" s="1">
        <v>77.489999999999995</v>
      </c>
      <c r="F498" s="1">
        <v>-732.60720000000003</v>
      </c>
      <c r="G498" s="1">
        <v>737.18640000000005</v>
      </c>
      <c r="H498" s="1">
        <v>4.7196000000000007</v>
      </c>
      <c r="I498" s="1">
        <v>3.4776000000000002</v>
      </c>
      <c r="J498" s="1">
        <v>-0.60480000000000012</v>
      </c>
      <c r="K498" s="1">
        <v>5.8968000000000007</v>
      </c>
    </row>
    <row r="499" spans="1:11" x14ac:dyDescent="0.25">
      <c r="A499" s="2">
        <v>1.4704999999999999</v>
      </c>
      <c r="B499" s="1">
        <v>82.496493688639546</v>
      </c>
      <c r="C499" s="1">
        <v>24.603000000000002</v>
      </c>
      <c r="D499" s="1">
        <v>-27.216000000000001</v>
      </c>
      <c r="E499" s="1">
        <v>75.502800000000008</v>
      </c>
      <c r="F499" s="1">
        <v>-720.02520000000015</v>
      </c>
      <c r="G499" s="1">
        <v>724.50720000000013</v>
      </c>
      <c r="H499" s="1">
        <v>4.4172000000000002</v>
      </c>
      <c r="I499" s="1">
        <v>3.4992000000000005</v>
      </c>
      <c r="J499" s="1">
        <v>-0.55080000000000007</v>
      </c>
      <c r="K499" s="1">
        <v>5.6808000000000005</v>
      </c>
    </row>
    <row r="500" spans="1:11" x14ac:dyDescent="0.25">
      <c r="A500" s="2">
        <v>1.4735</v>
      </c>
      <c r="B500" s="1">
        <v>82.664796633941094</v>
      </c>
      <c r="C500" s="1">
        <v>25.535</v>
      </c>
      <c r="D500" s="1">
        <v>-27.864000000000004</v>
      </c>
      <c r="E500" s="1">
        <v>72.770399999999995</v>
      </c>
      <c r="F500" s="1">
        <v>-707.23800000000006</v>
      </c>
      <c r="G500" s="1">
        <v>711.55800000000011</v>
      </c>
      <c r="H500" s="1">
        <v>4.1364000000000001</v>
      </c>
      <c r="I500" s="1">
        <v>3.5207999999999999</v>
      </c>
      <c r="J500" s="1">
        <v>-0.49680000000000007</v>
      </c>
      <c r="K500" s="1">
        <v>5.4648000000000003</v>
      </c>
    </row>
    <row r="501" spans="1:11" x14ac:dyDescent="0.25">
      <c r="A501" s="2">
        <v>1.4764999999999999</v>
      </c>
      <c r="B501" s="1">
        <v>82.833099579242628</v>
      </c>
      <c r="C501" s="1">
        <v>26.349</v>
      </c>
      <c r="D501" s="1">
        <v>-28.630800000000004</v>
      </c>
      <c r="E501" s="1">
        <v>69.411600000000007</v>
      </c>
      <c r="F501" s="1">
        <v>-694.34280000000001</v>
      </c>
      <c r="G501" s="1">
        <v>698.42520000000013</v>
      </c>
      <c r="H501" s="1">
        <v>3.8448000000000002</v>
      </c>
      <c r="I501" s="1">
        <v>3.5316000000000001</v>
      </c>
      <c r="J501" s="1">
        <v>-0.43200000000000005</v>
      </c>
      <c r="K501" s="1">
        <v>5.2704000000000004</v>
      </c>
    </row>
    <row r="502" spans="1:11" x14ac:dyDescent="0.25">
      <c r="A502" s="2">
        <v>1.4795</v>
      </c>
      <c r="B502" s="1">
        <v>83.00140252454419</v>
      </c>
      <c r="C502" s="1">
        <v>27.398</v>
      </c>
      <c r="D502" s="1">
        <v>-29.678400000000003</v>
      </c>
      <c r="E502" s="1">
        <v>65.707200000000014</v>
      </c>
      <c r="F502" s="1">
        <v>-680.56200000000001</v>
      </c>
      <c r="G502" s="1">
        <v>684.40680000000009</v>
      </c>
      <c r="H502" s="1">
        <v>3.5964000000000005</v>
      </c>
      <c r="I502" s="1">
        <v>3.5532000000000004</v>
      </c>
      <c r="J502" s="1">
        <v>-0.36720000000000003</v>
      </c>
      <c r="K502" s="1">
        <v>5.0868000000000002</v>
      </c>
    </row>
    <row r="503" spans="1:11" x14ac:dyDescent="0.25">
      <c r="A503" s="2">
        <v>1.4823999999999999</v>
      </c>
      <c r="B503" s="1">
        <v>83.164095371669006</v>
      </c>
      <c r="C503" s="1">
        <v>28.451000000000001</v>
      </c>
      <c r="D503" s="1">
        <v>-30.834000000000003</v>
      </c>
      <c r="E503" s="1">
        <v>62.262</v>
      </c>
      <c r="F503" s="1">
        <v>-667.04040000000009</v>
      </c>
      <c r="G503" s="1">
        <v>670.69080000000008</v>
      </c>
      <c r="H503" s="1">
        <v>3.3696000000000002</v>
      </c>
      <c r="I503" s="1">
        <v>3.5640000000000001</v>
      </c>
      <c r="J503" s="1">
        <v>-0.31319999999999998</v>
      </c>
      <c r="K503" s="1">
        <v>4.9356000000000009</v>
      </c>
    </row>
    <row r="504" spans="1:11" x14ac:dyDescent="0.25">
      <c r="A504" s="2">
        <v>1.4854000000000001</v>
      </c>
      <c r="B504" s="1">
        <v>83.33239831697054</v>
      </c>
      <c r="C504" s="1">
        <v>29.42</v>
      </c>
      <c r="D504" s="1">
        <v>-32.032800000000002</v>
      </c>
      <c r="E504" s="1">
        <v>59.454000000000001</v>
      </c>
      <c r="F504" s="1">
        <v>-654.6096</v>
      </c>
      <c r="G504" s="1">
        <v>658.10880000000009</v>
      </c>
      <c r="H504" s="1">
        <v>3.1860000000000004</v>
      </c>
      <c r="I504" s="1">
        <v>3.5855999999999999</v>
      </c>
      <c r="J504" s="1">
        <v>-0.24840000000000004</v>
      </c>
      <c r="K504" s="1">
        <v>4.8168000000000006</v>
      </c>
    </row>
    <row r="505" spans="1:11" x14ac:dyDescent="0.25">
      <c r="A505" s="2">
        <v>1.4883999999999999</v>
      </c>
      <c r="B505" s="1">
        <v>83.500701262272088</v>
      </c>
      <c r="C505" s="1">
        <v>30.318000000000001</v>
      </c>
      <c r="D505" s="1">
        <v>-33.242400000000004</v>
      </c>
      <c r="E505" s="1">
        <v>57.088800000000006</v>
      </c>
      <c r="F505" s="1">
        <v>-643.31280000000004</v>
      </c>
      <c r="G505" s="1">
        <v>646.7256000000001</v>
      </c>
      <c r="H505" s="1">
        <v>3.0132000000000003</v>
      </c>
      <c r="I505" s="1">
        <v>3.5855999999999999</v>
      </c>
      <c r="J505" s="1">
        <v>-0.20520000000000002</v>
      </c>
      <c r="K505" s="1">
        <v>4.6979999999999995</v>
      </c>
    </row>
    <row r="506" spans="1:11" x14ac:dyDescent="0.25">
      <c r="A506" s="2">
        <v>1.4913000000000001</v>
      </c>
      <c r="B506" s="1">
        <v>83.663394109396918</v>
      </c>
      <c r="C506" s="1">
        <v>31.195</v>
      </c>
      <c r="D506" s="1">
        <v>-34.398000000000003</v>
      </c>
      <c r="E506" s="1">
        <v>54.8964</v>
      </c>
      <c r="F506" s="1">
        <v>-633.41999999999996</v>
      </c>
      <c r="G506" s="1">
        <v>636.74640000000011</v>
      </c>
      <c r="H506" s="1">
        <v>2.8620000000000001</v>
      </c>
      <c r="I506" s="1">
        <v>3.5855999999999999</v>
      </c>
      <c r="J506" s="1">
        <v>-0.16200000000000001</v>
      </c>
      <c r="K506" s="1">
        <v>4.6008000000000004</v>
      </c>
    </row>
    <row r="507" spans="1:11" x14ac:dyDescent="0.25">
      <c r="A507" s="2">
        <v>1.4943</v>
      </c>
      <c r="B507" s="1">
        <v>83.831697054698452</v>
      </c>
      <c r="C507" s="1">
        <v>32.222000000000001</v>
      </c>
      <c r="D507" s="1">
        <v>-35.510400000000004</v>
      </c>
      <c r="E507" s="1">
        <v>52.660800000000002</v>
      </c>
      <c r="F507" s="1">
        <v>-624.04560000000015</v>
      </c>
      <c r="G507" s="1">
        <v>627.29640000000006</v>
      </c>
      <c r="H507" s="1">
        <v>2.7324000000000002</v>
      </c>
      <c r="I507" s="1">
        <v>3.5640000000000001</v>
      </c>
      <c r="J507" s="1">
        <v>-0.12959999999999999</v>
      </c>
      <c r="K507" s="1">
        <v>4.5144000000000002</v>
      </c>
    </row>
    <row r="508" spans="1:11" x14ac:dyDescent="0.25">
      <c r="A508" s="2">
        <v>1.4973000000000001</v>
      </c>
      <c r="B508" s="1">
        <v>84</v>
      </c>
      <c r="C508" s="1">
        <v>33.298000000000002</v>
      </c>
      <c r="D508" s="1">
        <v>-36.482400000000005</v>
      </c>
      <c r="E508" s="1">
        <v>50.198399999999999</v>
      </c>
      <c r="F508" s="1">
        <v>-614.0988000000001</v>
      </c>
      <c r="G508" s="1">
        <v>617.26319999999998</v>
      </c>
      <c r="H508" s="1">
        <v>2.6028000000000002</v>
      </c>
      <c r="I508" s="1">
        <v>3.5640000000000001</v>
      </c>
      <c r="J508" s="1">
        <v>-9.7200000000000009E-2</v>
      </c>
      <c r="K508" s="1">
        <v>4.4279999999999999</v>
      </c>
    </row>
    <row r="509" spans="1:11" x14ac:dyDescent="0.25">
      <c r="A509" s="2">
        <v>1.5002</v>
      </c>
      <c r="B509" s="1">
        <v>84.162692847124816</v>
      </c>
      <c r="C509" s="1">
        <v>34.448</v>
      </c>
      <c r="D509" s="1">
        <v>-37.292400000000001</v>
      </c>
      <c r="E509" s="1">
        <v>47.638800000000003</v>
      </c>
      <c r="F509" s="1">
        <v>-602.9316</v>
      </c>
      <c r="G509" s="1">
        <v>605.99880000000007</v>
      </c>
      <c r="H509" s="1">
        <v>2.484</v>
      </c>
      <c r="I509" s="1">
        <v>3.5532000000000004</v>
      </c>
      <c r="J509" s="1">
        <v>-6.4799999999999996E-2</v>
      </c>
      <c r="K509" s="1">
        <v>4.3524000000000003</v>
      </c>
    </row>
    <row r="510" spans="1:11" x14ac:dyDescent="0.25">
      <c r="A510" s="2">
        <v>1.5032000000000001</v>
      </c>
      <c r="B510" s="1">
        <v>84.330995792426378</v>
      </c>
      <c r="C510" s="1">
        <v>35.381</v>
      </c>
      <c r="D510" s="1">
        <v>-37.756800000000005</v>
      </c>
      <c r="E510" s="1">
        <v>45.673200000000001</v>
      </c>
      <c r="F510" s="1">
        <v>-592.98479999999995</v>
      </c>
      <c r="G510" s="1">
        <v>595.96560000000011</v>
      </c>
      <c r="H510" s="1">
        <v>2.3652000000000002</v>
      </c>
      <c r="I510" s="1">
        <v>3.5316000000000001</v>
      </c>
      <c r="J510" s="1">
        <v>-3.2399999999999998E-2</v>
      </c>
      <c r="K510" s="1">
        <v>4.2660000000000009</v>
      </c>
    </row>
    <row r="511" spans="1:11" x14ac:dyDescent="0.25">
      <c r="A511" s="2">
        <v>1.5062</v>
      </c>
      <c r="B511" s="1">
        <v>84.499298737727912</v>
      </c>
      <c r="C511" s="1">
        <v>36.064</v>
      </c>
      <c r="D511" s="1">
        <v>-38.016000000000005</v>
      </c>
      <c r="E511" s="1">
        <v>44.355600000000003</v>
      </c>
      <c r="F511" s="1">
        <v>-584.44200000000001</v>
      </c>
      <c r="G511" s="1">
        <v>587.35800000000006</v>
      </c>
      <c r="H511" s="1">
        <v>2.2355999999999998</v>
      </c>
      <c r="I511" s="1">
        <v>3.4992000000000005</v>
      </c>
      <c r="J511" s="1">
        <v>0</v>
      </c>
      <c r="K511" s="1">
        <v>4.1688000000000001</v>
      </c>
    </row>
    <row r="512" spans="1:11" x14ac:dyDescent="0.25">
      <c r="A512" s="2">
        <v>1.5092000000000001</v>
      </c>
      <c r="B512" s="1">
        <v>84.66760168302946</v>
      </c>
      <c r="C512" s="1">
        <v>36.575000000000003</v>
      </c>
      <c r="D512" s="1">
        <v>-38.124000000000002</v>
      </c>
      <c r="E512" s="1">
        <v>43.491600000000005</v>
      </c>
      <c r="F512" s="1">
        <v>-577.23840000000007</v>
      </c>
      <c r="G512" s="1">
        <v>580.14359999999999</v>
      </c>
      <c r="H512" s="1">
        <v>2.1168</v>
      </c>
      <c r="I512" s="1">
        <v>3.4668000000000001</v>
      </c>
      <c r="J512" s="1">
        <v>3.2399999999999998E-2</v>
      </c>
      <c r="K512" s="1">
        <v>4.0608000000000004</v>
      </c>
    </row>
    <row r="513" spans="1:11" x14ac:dyDescent="0.25">
      <c r="A513" s="2">
        <v>1.5121</v>
      </c>
      <c r="B513" s="1">
        <v>84.830294530154276</v>
      </c>
      <c r="C513" s="1">
        <v>37.247999999999998</v>
      </c>
      <c r="D513" s="1">
        <v>-38.178000000000004</v>
      </c>
      <c r="E513" s="1">
        <v>43.0488</v>
      </c>
      <c r="F513" s="1">
        <v>-571.47120000000007</v>
      </c>
      <c r="G513" s="1">
        <v>574.35479999999995</v>
      </c>
      <c r="H513" s="1">
        <v>1.9872000000000003</v>
      </c>
      <c r="I513" s="1">
        <v>3.4344000000000006</v>
      </c>
      <c r="J513" s="1">
        <v>5.4000000000000006E-2</v>
      </c>
      <c r="K513" s="1">
        <v>3.9636</v>
      </c>
    </row>
    <row r="514" spans="1:11" x14ac:dyDescent="0.25">
      <c r="A514" s="2">
        <v>1.5150999999999999</v>
      </c>
      <c r="B514" s="1">
        <v>84.998597475455824</v>
      </c>
      <c r="C514" s="1">
        <v>38.018000000000001</v>
      </c>
      <c r="D514" s="1">
        <v>-38.231999999999999</v>
      </c>
      <c r="E514" s="1">
        <v>42.994800000000005</v>
      </c>
      <c r="F514" s="1">
        <v>-567.08640000000003</v>
      </c>
      <c r="G514" s="1">
        <v>570.00239999999997</v>
      </c>
      <c r="H514" s="1">
        <v>1.8684000000000001</v>
      </c>
      <c r="I514" s="1">
        <v>3.3804000000000003</v>
      </c>
      <c r="J514" s="1">
        <v>6.4799999999999996E-2</v>
      </c>
      <c r="K514" s="1">
        <v>3.8664000000000005</v>
      </c>
    </row>
    <row r="515" spans="1:11" x14ac:dyDescent="0.25">
      <c r="A515" s="2">
        <v>1.5181</v>
      </c>
      <c r="B515" s="1">
        <v>85.166900420757358</v>
      </c>
      <c r="C515" s="1">
        <v>38.795999999999999</v>
      </c>
      <c r="D515" s="1">
        <v>-38.242799999999995</v>
      </c>
      <c r="E515" s="1">
        <v>43.178399999999996</v>
      </c>
      <c r="F515" s="1">
        <v>-563.82479999999998</v>
      </c>
      <c r="G515" s="1">
        <v>566.76239999999996</v>
      </c>
      <c r="H515" s="1">
        <v>1.7712000000000001</v>
      </c>
      <c r="I515" s="1">
        <v>3.3372000000000002</v>
      </c>
      <c r="J515" s="1">
        <v>8.6400000000000005E-2</v>
      </c>
      <c r="K515" s="1">
        <v>3.78</v>
      </c>
    </row>
    <row r="516" spans="1:11" x14ac:dyDescent="0.25">
      <c r="A516" s="2">
        <v>1.5209999999999999</v>
      </c>
      <c r="B516" s="1">
        <v>85.329593267882188</v>
      </c>
      <c r="C516" s="1">
        <v>39.564999999999998</v>
      </c>
      <c r="D516" s="1">
        <v>-38.210400000000007</v>
      </c>
      <c r="E516" s="1">
        <v>43.588799999999999</v>
      </c>
      <c r="F516" s="1">
        <v>-561.58920000000001</v>
      </c>
      <c r="G516" s="1">
        <v>564.57000000000005</v>
      </c>
      <c r="H516" s="1">
        <v>1.6632000000000002</v>
      </c>
      <c r="I516" s="1">
        <v>3.3048000000000002</v>
      </c>
      <c r="J516" s="1">
        <v>8.6400000000000005E-2</v>
      </c>
      <c r="K516" s="1">
        <v>3.7044000000000006</v>
      </c>
    </row>
    <row r="517" spans="1:11" x14ac:dyDescent="0.25">
      <c r="A517" s="2">
        <v>1.524</v>
      </c>
      <c r="B517" s="1">
        <v>85.497896213183736</v>
      </c>
      <c r="C517" s="1">
        <v>40.287999999999997</v>
      </c>
      <c r="D517" s="1">
        <v>-38.124000000000002</v>
      </c>
      <c r="E517" s="1">
        <v>44.247599999999998</v>
      </c>
      <c r="F517" s="1">
        <v>-560.44439999999997</v>
      </c>
      <c r="G517" s="1">
        <v>563.47919999999999</v>
      </c>
      <c r="H517" s="1">
        <v>1.5876000000000001</v>
      </c>
      <c r="I517" s="1">
        <v>3.2507999999999999</v>
      </c>
      <c r="J517" s="1">
        <v>9.7200000000000009E-2</v>
      </c>
      <c r="K517" s="1">
        <v>3.6180000000000003</v>
      </c>
    </row>
    <row r="518" spans="1:11" x14ac:dyDescent="0.25">
      <c r="A518" s="2">
        <v>1.5269999999999999</v>
      </c>
      <c r="B518" s="1">
        <v>85.66619915848527</v>
      </c>
      <c r="C518" s="1">
        <v>40.823999999999998</v>
      </c>
      <c r="D518" s="1">
        <v>-38.080800000000004</v>
      </c>
      <c r="E518" s="1">
        <v>45.079200000000007</v>
      </c>
      <c r="F518" s="1">
        <v>-560.2392000000001</v>
      </c>
      <c r="G518" s="1">
        <v>563.33880000000011</v>
      </c>
      <c r="H518" s="1">
        <v>1.5012000000000001</v>
      </c>
      <c r="I518" s="1">
        <v>3.1968000000000001</v>
      </c>
      <c r="J518" s="1">
        <v>9.7200000000000009E-2</v>
      </c>
      <c r="K518" s="1">
        <v>3.5532000000000004</v>
      </c>
    </row>
    <row r="519" spans="1:11" x14ac:dyDescent="0.25">
      <c r="A519" s="2">
        <v>1.53</v>
      </c>
      <c r="B519" s="1">
        <v>85.834502103786818</v>
      </c>
      <c r="C519" s="1">
        <v>41.564</v>
      </c>
      <c r="D519" s="1">
        <v>-37.983600000000003</v>
      </c>
      <c r="E519" s="1">
        <v>45.813600000000008</v>
      </c>
      <c r="F519" s="1">
        <v>-561.00600000000009</v>
      </c>
      <c r="G519" s="1">
        <v>564.15960000000007</v>
      </c>
      <c r="H519" s="1">
        <v>1.4148000000000001</v>
      </c>
      <c r="I519" s="1">
        <v>3.1644000000000005</v>
      </c>
      <c r="J519" s="1">
        <v>0.1188</v>
      </c>
      <c r="K519" s="1">
        <v>3.4668000000000001</v>
      </c>
    </row>
    <row r="520" spans="1:11" x14ac:dyDescent="0.25">
      <c r="A520" s="2">
        <v>1.5328999999999999</v>
      </c>
      <c r="B520" s="1">
        <v>85.997194950911634</v>
      </c>
      <c r="C520" s="1">
        <v>42.488</v>
      </c>
      <c r="D520" s="1">
        <v>-37.778399999999998</v>
      </c>
      <c r="E520" s="1">
        <v>46.213200000000001</v>
      </c>
      <c r="F520" s="1">
        <v>-562.92840000000001</v>
      </c>
      <c r="G520" s="1">
        <v>566.07119999999998</v>
      </c>
      <c r="H520" s="1">
        <v>1.35</v>
      </c>
      <c r="I520" s="1">
        <v>3.1212000000000004</v>
      </c>
      <c r="J520" s="1">
        <v>0.1188</v>
      </c>
      <c r="K520" s="1">
        <v>3.4020000000000001</v>
      </c>
    </row>
    <row r="521" spans="1:11" x14ac:dyDescent="0.25">
      <c r="A521" s="2">
        <v>1.5359</v>
      </c>
      <c r="B521" s="1">
        <v>86.165497896213182</v>
      </c>
      <c r="C521" s="1">
        <v>43.392000000000003</v>
      </c>
      <c r="D521" s="1">
        <v>-37.53</v>
      </c>
      <c r="E521" s="1">
        <v>46.213200000000001</v>
      </c>
      <c r="F521" s="1">
        <v>-566.09280000000001</v>
      </c>
      <c r="G521" s="1">
        <v>569.20320000000004</v>
      </c>
      <c r="H521" s="1">
        <v>1.296</v>
      </c>
      <c r="I521" s="1">
        <v>3.0780000000000003</v>
      </c>
      <c r="J521" s="1">
        <v>0.12959999999999999</v>
      </c>
      <c r="K521" s="1">
        <v>3.3480000000000003</v>
      </c>
    </row>
    <row r="522" spans="1:11" x14ac:dyDescent="0.25">
      <c r="A522" s="2">
        <v>1.5388999999999999</v>
      </c>
      <c r="B522" s="1">
        <v>86.33380084151473</v>
      </c>
      <c r="C522" s="1">
        <v>44.235999999999997</v>
      </c>
      <c r="D522" s="1">
        <v>-37.216800000000006</v>
      </c>
      <c r="E522" s="1">
        <v>45.792000000000002</v>
      </c>
      <c r="F522" s="1">
        <v>-569.87279999999998</v>
      </c>
      <c r="G522" s="1">
        <v>572.91840000000002</v>
      </c>
      <c r="H522" s="1">
        <v>1.2636000000000001</v>
      </c>
      <c r="I522" s="1">
        <v>3.0348000000000002</v>
      </c>
      <c r="J522" s="1">
        <v>0.12959999999999999</v>
      </c>
      <c r="K522" s="1">
        <v>3.3048000000000002</v>
      </c>
    </row>
    <row r="523" spans="1:11" x14ac:dyDescent="0.25">
      <c r="A523" s="2">
        <v>1.5418000000000001</v>
      </c>
      <c r="B523" s="1">
        <v>86.496493688639546</v>
      </c>
      <c r="C523" s="1">
        <v>44.976999999999997</v>
      </c>
      <c r="D523" s="1">
        <v>-36.730800000000002</v>
      </c>
      <c r="E523" s="1">
        <v>45.640799999999999</v>
      </c>
      <c r="F523" s="1">
        <v>-573.02640000000008</v>
      </c>
      <c r="G523" s="1">
        <v>576.01800000000003</v>
      </c>
      <c r="H523" s="1">
        <v>1.2527999999999999</v>
      </c>
      <c r="I523" s="1">
        <v>3.0024000000000002</v>
      </c>
      <c r="J523" s="1">
        <v>0.12959999999999999</v>
      </c>
      <c r="K523" s="1">
        <v>3.2507999999999999</v>
      </c>
    </row>
    <row r="524" spans="1:11" x14ac:dyDescent="0.25">
      <c r="A524" s="2">
        <v>1.5448</v>
      </c>
      <c r="B524" s="1">
        <v>86.664796633941094</v>
      </c>
      <c r="C524" s="1">
        <v>45.62</v>
      </c>
      <c r="D524" s="1">
        <v>-36.18</v>
      </c>
      <c r="E524" s="1">
        <v>46.040400000000005</v>
      </c>
      <c r="F524" s="1">
        <v>-574.47360000000003</v>
      </c>
      <c r="G524" s="1">
        <v>577.45439999999996</v>
      </c>
      <c r="H524" s="1">
        <v>1.2527999999999999</v>
      </c>
      <c r="I524" s="1">
        <v>2.97</v>
      </c>
      <c r="J524" s="1">
        <v>0.15120000000000003</v>
      </c>
      <c r="K524" s="1">
        <v>3.2184000000000004</v>
      </c>
    </row>
    <row r="525" spans="1:11" x14ac:dyDescent="0.25">
      <c r="A525" s="2">
        <v>1.5478000000000001</v>
      </c>
      <c r="B525" s="1">
        <v>86.833099579242642</v>
      </c>
      <c r="C525" s="1">
        <v>46.311999999999998</v>
      </c>
      <c r="D525" s="1">
        <v>-35.748000000000005</v>
      </c>
      <c r="E525" s="1">
        <v>46.6128</v>
      </c>
      <c r="F525" s="1">
        <v>-574.02</v>
      </c>
      <c r="G525" s="1">
        <v>577.02240000000006</v>
      </c>
      <c r="H525" s="1">
        <v>1.2203999999999999</v>
      </c>
      <c r="I525" s="1">
        <v>2.9376000000000002</v>
      </c>
      <c r="J525" s="1">
        <v>0.16200000000000001</v>
      </c>
      <c r="K525" s="1">
        <v>3.1860000000000004</v>
      </c>
    </row>
    <row r="526" spans="1:11" x14ac:dyDescent="0.25">
      <c r="A526" s="2">
        <v>1.5508</v>
      </c>
      <c r="B526" s="1">
        <v>87.001402524544176</v>
      </c>
      <c r="C526" s="1">
        <v>47.069000000000003</v>
      </c>
      <c r="D526" s="1">
        <v>-35.478000000000002</v>
      </c>
      <c r="E526" s="1">
        <v>47.196000000000005</v>
      </c>
      <c r="F526" s="1">
        <v>-571.89239999999995</v>
      </c>
      <c r="G526" s="1">
        <v>574.9380000000001</v>
      </c>
      <c r="H526" s="1">
        <v>1.1880000000000002</v>
      </c>
      <c r="I526" s="1">
        <v>2.8944000000000005</v>
      </c>
      <c r="J526" s="1">
        <v>0.16200000000000001</v>
      </c>
      <c r="K526" s="1">
        <v>3.1320000000000001</v>
      </c>
    </row>
    <row r="527" spans="1:11" x14ac:dyDescent="0.25">
      <c r="A527" s="2">
        <v>1.5537000000000001</v>
      </c>
      <c r="B527" s="1">
        <v>87.164095371669021</v>
      </c>
      <c r="C527" s="1">
        <v>47.866</v>
      </c>
      <c r="D527" s="1">
        <v>-35.359200000000001</v>
      </c>
      <c r="E527" s="1">
        <v>47.692799999999998</v>
      </c>
      <c r="F527" s="1">
        <v>-568.37160000000006</v>
      </c>
      <c r="G527" s="1">
        <v>571.47120000000007</v>
      </c>
      <c r="H527" s="1">
        <v>1.1124000000000001</v>
      </c>
      <c r="I527" s="1">
        <v>2.8620000000000001</v>
      </c>
      <c r="J527" s="1">
        <v>0.18360000000000001</v>
      </c>
      <c r="K527" s="1">
        <v>3.0780000000000003</v>
      </c>
    </row>
    <row r="528" spans="1:11" x14ac:dyDescent="0.25">
      <c r="A528" s="2">
        <v>1.5567</v>
      </c>
      <c r="B528" s="1">
        <v>87.332398316970554</v>
      </c>
      <c r="C528" s="1">
        <v>48.627000000000002</v>
      </c>
      <c r="D528" s="1">
        <v>-35.359200000000001</v>
      </c>
      <c r="E528" s="1">
        <v>48.092400000000005</v>
      </c>
      <c r="F528" s="1">
        <v>-564.04079999999999</v>
      </c>
      <c r="G528" s="1">
        <v>567.19439999999997</v>
      </c>
      <c r="H528" s="1">
        <v>1.0476000000000001</v>
      </c>
      <c r="I528" s="1">
        <v>2.8296000000000001</v>
      </c>
      <c r="J528" s="1">
        <v>0.18360000000000001</v>
      </c>
      <c r="K528" s="1">
        <v>3.0348000000000002</v>
      </c>
    </row>
    <row r="529" spans="1:11" x14ac:dyDescent="0.25">
      <c r="A529" s="2">
        <v>1.5597000000000001</v>
      </c>
      <c r="B529" s="1">
        <v>87.500701262272102</v>
      </c>
      <c r="C529" s="1">
        <v>49.366</v>
      </c>
      <c r="D529" s="1">
        <v>-35.478000000000002</v>
      </c>
      <c r="E529" s="1">
        <v>48.492000000000004</v>
      </c>
      <c r="F529" s="1">
        <v>-559.35360000000003</v>
      </c>
      <c r="G529" s="1">
        <v>562.59360000000004</v>
      </c>
      <c r="H529" s="1">
        <v>1.0044000000000002</v>
      </c>
      <c r="I529" s="1">
        <v>2.7864000000000004</v>
      </c>
      <c r="J529" s="1">
        <v>0.20520000000000002</v>
      </c>
      <c r="K529" s="1">
        <v>2.97</v>
      </c>
    </row>
    <row r="530" spans="1:11" x14ac:dyDescent="0.25">
      <c r="A530" s="2">
        <v>1.5626</v>
      </c>
      <c r="B530" s="1">
        <v>87.663394109396918</v>
      </c>
      <c r="C530" s="1">
        <v>50.180999999999997</v>
      </c>
      <c r="D530" s="1">
        <v>-35.596800000000002</v>
      </c>
      <c r="E530" s="1">
        <v>48.913200000000003</v>
      </c>
      <c r="F530" s="1">
        <v>-554.3424</v>
      </c>
      <c r="G530" s="1">
        <v>557.64720000000011</v>
      </c>
      <c r="H530" s="1">
        <v>0.92880000000000007</v>
      </c>
      <c r="I530" s="1">
        <v>2.754</v>
      </c>
      <c r="J530" s="1">
        <v>0.18360000000000001</v>
      </c>
      <c r="K530" s="1">
        <v>2.9160000000000004</v>
      </c>
    </row>
    <row r="531" spans="1:11" x14ac:dyDescent="0.25">
      <c r="A531" s="2">
        <v>1.5656000000000001</v>
      </c>
      <c r="B531" s="1">
        <v>87.831697054698466</v>
      </c>
      <c r="C531" s="1">
        <v>51.031999999999996</v>
      </c>
      <c r="D531" s="1">
        <v>-35.596800000000002</v>
      </c>
      <c r="E531" s="1">
        <v>49.291200000000003</v>
      </c>
      <c r="F531" s="1">
        <v>-548.53200000000004</v>
      </c>
      <c r="G531" s="1">
        <v>551.89080000000001</v>
      </c>
      <c r="H531" s="1">
        <v>0.88560000000000005</v>
      </c>
      <c r="I531" s="1">
        <v>2.7</v>
      </c>
      <c r="J531" s="1">
        <v>0.18360000000000001</v>
      </c>
      <c r="K531" s="1">
        <v>2.8512000000000004</v>
      </c>
    </row>
    <row r="532" spans="1:11" x14ac:dyDescent="0.25">
      <c r="A532" s="2">
        <v>1.5686</v>
      </c>
      <c r="B532" s="1">
        <v>88</v>
      </c>
      <c r="C532" s="1">
        <v>51.901000000000003</v>
      </c>
      <c r="D532" s="1">
        <v>-35.413200000000003</v>
      </c>
      <c r="E532" s="1">
        <v>49.615200000000002</v>
      </c>
      <c r="F532" s="1">
        <v>-541.63080000000002</v>
      </c>
      <c r="G532" s="1">
        <v>545.04360000000008</v>
      </c>
      <c r="H532" s="1">
        <v>0.83160000000000012</v>
      </c>
      <c r="I532" s="1">
        <v>2.6352000000000002</v>
      </c>
      <c r="J532" s="1">
        <v>0.18360000000000001</v>
      </c>
      <c r="K532" s="1">
        <v>2.7648000000000001</v>
      </c>
    </row>
    <row r="533" spans="1:11" x14ac:dyDescent="0.25">
      <c r="A533" s="2">
        <v>1.5714999999999999</v>
      </c>
      <c r="B533" s="1">
        <v>88.162692847124831</v>
      </c>
      <c r="C533" s="1">
        <v>52.793999999999997</v>
      </c>
      <c r="D533" s="1">
        <v>-35.078400000000002</v>
      </c>
      <c r="E533" s="1">
        <v>49.841999999999999</v>
      </c>
      <c r="F533" s="1">
        <v>-533.62800000000004</v>
      </c>
      <c r="G533" s="1">
        <v>537.1164</v>
      </c>
      <c r="H533" s="1">
        <v>0.78839999999999999</v>
      </c>
      <c r="I533" s="1">
        <v>2.5488</v>
      </c>
      <c r="J533" s="1">
        <v>0.16200000000000001</v>
      </c>
      <c r="K533" s="1">
        <v>2.6676000000000002</v>
      </c>
    </row>
    <row r="534" spans="1:11" x14ac:dyDescent="0.25">
      <c r="A534" s="2">
        <v>1.5745</v>
      </c>
      <c r="B534" s="1">
        <v>88.330995792426364</v>
      </c>
      <c r="C534" s="1">
        <v>53.631</v>
      </c>
      <c r="D534" s="1">
        <v>-34.624800000000008</v>
      </c>
      <c r="E534" s="1">
        <v>49.971600000000009</v>
      </c>
      <c r="F534" s="1">
        <v>-524.76120000000003</v>
      </c>
      <c r="G534" s="1">
        <v>528.28200000000004</v>
      </c>
      <c r="H534" s="1">
        <v>0.74519999999999997</v>
      </c>
      <c r="I534" s="1">
        <v>2.4516</v>
      </c>
      <c r="J534" s="1">
        <v>0.16200000000000001</v>
      </c>
      <c r="K534" s="1">
        <v>2.5704000000000002</v>
      </c>
    </row>
    <row r="535" spans="1:11" x14ac:dyDescent="0.25">
      <c r="A535" s="2">
        <v>1.5774999999999999</v>
      </c>
      <c r="B535" s="1">
        <v>88.499298737727912</v>
      </c>
      <c r="C535" s="1">
        <v>54.45</v>
      </c>
      <c r="D535" s="1">
        <v>-34.074000000000005</v>
      </c>
      <c r="E535" s="1">
        <v>50.025600000000004</v>
      </c>
      <c r="F535" s="1">
        <v>-514.96559999999999</v>
      </c>
      <c r="G535" s="1">
        <v>518.51880000000006</v>
      </c>
      <c r="H535" s="1">
        <v>0.70200000000000007</v>
      </c>
      <c r="I535" s="1">
        <v>2.3652000000000002</v>
      </c>
      <c r="J535" s="1">
        <v>0.16200000000000001</v>
      </c>
      <c r="K535" s="1">
        <v>2.4624000000000001</v>
      </c>
    </row>
    <row r="536" spans="1:11" x14ac:dyDescent="0.25">
      <c r="A536" s="2">
        <v>1.5805</v>
      </c>
      <c r="B536" s="1">
        <v>88.667601683029446</v>
      </c>
      <c r="C536" s="1">
        <v>55.225999999999999</v>
      </c>
      <c r="D536" s="1">
        <v>-33.447600000000001</v>
      </c>
      <c r="E536" s="1">
        <v>50.079599999999999</v>
      </c>
      <c r="F536" s="1">
        <v>-504.14400000000006</v>
      </c>
      <c r="G536" s="1">
        <v>507.75120000000004</v>
      </c>
      <c r="H536" s="1">
        <v>0.66960000000000008</v>
      </c>
      <c r="I536" s="1">
        <v>2.2680000000000002</v>
      </c>
      <c r="J536" s="1">
        <v>0.16200000000000001</v>
      </c>
      <c r="K536" s="1">
        <v>2.3652000000000002</v>
      </c>
    </row>
    <row r="537" spans="1:11" x14ac:dyDescent="0.25">
      <c r="A537" s="2">
        <v>1.5833999999999999</v>
      </c>
      <c r="B537" s="1">
        <v>88.830294530154276</v>
      </c>
      <c r="C537" s="1">
        <v>56.05</v>
      </c>
      <c r="D537" s="1">
        <v>-32.832000000000001</v>
      </c>
      <c r="E537" s="1">
        <v>50.176800000000007</v>
      </c>
      <c r="F537" s="1">
        <v>-492.31800000000004</v>
      </c>
      <c r="G537" s="1">
        <v>495.96840000000003</v>
      </c>
      <c r="H537" s="1">
        <v>0.63719999999999999</v>
      </c>
      <c r="I537" s="1">
        <v>2.1816</v>
      </c>
      <c r="J537" s="1">
        <v>0.18360000000000001</v>
      </c>
      <c r="K537" s="1">
        <v>2.2787999999999999</v>
      </c>
    </row>
    <row r="538" spans="1:11" x14ac:dyDescent="0.25">
      <c r="A538" s="2">
        <v>1.5864</v>
      </c>
      <c r="B538" s="1">
        <v>88.998597475455824</v>
      </c>
      <c r="C538" s="1">
        <v>56.511000000000003</v>
      </c>
      <c r="D538" s="1">
        <v>-32.324400000000004</v>
      </c>
      <c r="E538" s="1">
        <v>50.241600000000005</v>
      </c>
      <c r="F538" s="1">
        <v>-479.89800000000008</v>
      </c>
      <c r="G538" s="1">
        <v>483.62400000000002</v>
      </c>
      <c r="H538" s="1">
        <v>0.61560000000000004</v>
      </c>
      <c r="I538" s="1">
        <v>2.0952000000000002</v>
      </c>
      <c r="J538" s="1">
        <v>0.20520000000000002</v>
      </c>
      <c r="K538" s="1">
        <v>2.2032000000000003</v>
      </c>
    </row>
    <row r="539" spans="1:11" x14ac:dyDescent="0.25">
      <c r="A539" s="2">
        <v>1.5893999999999999</v>
      </c>
      <c r="B539" s="1">
        <v>89.166900420757358</v>
      </c>
      <c r="C539" s="1">
        <v>57.25</v>
      </c>
      <c r="D539" s="1">
        <v>-31.9572</v>
      </c>
      <c r="E539" s="1">
        <v>50.112000000000002</v>
      </c>
      <c r="F539" s="1">
        <v>-467.25120000000004</v>
      </c>
      <c r="G539" s="1">
        <v>471.02040000000005</v>
      </c>
      <c r="H539" s="1">
        <v>0.58320000000000005</v>
      </c>
      <c r="I539" s="1">
        <v>2.0304000000000002</v>
      </c>
      <c r="J539" s="1">
        <v>0.20520000000000002</v>
      </c>
      <c r="K539" s="1">
        <v>2.1384000000000003</v>
      </c>
    </row>
    <row r="540" spans="1:11" x14ac:dyDescent="0.25">
      <c r="A540" s="2">
        <v>1.5923</v>
      </c>
      <c r="B540" s="1">
        <v>89.329593267882188</v>
      </c>
      <c r="C540" s="1">
        <v>58.018999999999998</v>
      </c>
      <c r="D540" s="1">
        <v>-31.644000000000002</v>
      </c>
      <c r="E540" s="1">
        <v>49.615200000000002</v>
      </c>
      <c r="F540" s="1">
        <v>-455.25240000000002</v>
      </c>
      <c r="G540" s="1">
        <v>459.05400000000003</v>
      </c>
      <c r="H540" s="1">
        <v>0.5616000000000001</v>
      </c>
      <c r="I540" s="1">
        <v>1.9656000000000002</v>
      </c>
      <c r="J540" s="1">
        <v>0.21600000000000003</v>
      </c>
      <c r="K540" s="1">
        <v>2.052</v>
      </c>
    </row>
    <row r="541" spans="1:11" x14ac:dyDescent="0.25">
      <c r="A541" s="2">
        <v>1.5952999999999999</v>
      </c>
      <c r="B541" s="1">
        <v>89.497896213183722</v>
      </c>
      <c r="C541" s="1">
        <v>58.893999999999998</v>
      </c>
      <c r="D541" s="1">
        <v>-31.276800000000001</v>
      </c>
      <c r="E541" s="1">
        <v>48.578400000000002</v>
      </c>
      <c r="F541" s="1">
        <v>-444.92760000000004</v>
      </c>
      <c r="G541" s="1">
        <v>448.67520000000002</v>
      </c>
      <c r="H541" s="1">
        <v>0.55080000000000007</v>
      </c>
      <c r="I541" s="1">
        <v>1.8684000000000001</v>
      </c>
      <c r="J541" s="1">
        <v>0.21600000000000003</v>
      </c>
      <c r="K541" s="1">
        <v>1.9548000000000001</v>
      </c>
    </row>
    <row r="542" spans="1:11" x14ac:dyDescent="0.25">
      <c r="A542" s="2">
        <v>1.5983000000000001</v>
      </c>
      <c r="B542" s="1">
        <v>89.666199158485284</v>
      </c>
      <c r="C542" s="1">
        <v>59.798999999999999</v>
      </c>
      <c r="D542" s="1">
        <v>-30.963600000000003</v>
      </c>
      <c r="E542" s="1">
        <v>47.260800000000003</v>
      </c>
      <c r="F542" s="1">
        <v>-436.22280000000006</v>
      </c>
      <c r="G542" s="1">
        <v>439.87320000000005</v>
      </c>
      <c r="H542" s="1">
        <v>0.51839999999999997</v>
      </c>
      <c r="I542" s="1">
        <v>1.7712000000000001</v>
      </c>
      <c r="J542" s="1">
        <v>0.20520000000000002</v>
      </c>
      <c r="K542" s="1">
        <v>1.8468</v>
      </c>
    </row>
    <row r="543" spans="1:11" x14ac:dyDescent="0.25">
      <c r="A543" s="2">
        <v>1.6012999999999999</v>
      </c>
      <c r="B543" s="1">
        <v>89.834502103786818</v>
      </c>
      <c r="C543" s="1">
        <v>60.764000000000003</v>
      </c>
      <c r="D543" s="1">
        <v>-30.682800000000004</v>
      </c>
      <c r="E543" s="1">
        <v>45.889200000000002</v>
      </c>
      <c r="F543" s="1">
        <v>-429.42960000000005</v>
      </c>
      <c r="G543" s="1">
        <v>432.96120000000002</v>
      </c>
      <c r="H543" s="1">
        <v>0.46440000000000003</v>
      </c>
      <c r="I543" s="1">
        <v>1.6848000000000001</v>
      </c>
      <c r="J543" s="1">
        <v>0.18360000000000001</v>
      </c>
      <c r="K543" s="1">
        <v>1.7496000000000003</v>
      </c>
    </row>
    <row r="544" spans="1:11" x14ac:dyDescent="0.25">
      <c r="A544" s="2">
        <v>1.6042000000000001</v>
      </c>
      <c r="B544" s="1">
        <v>89.997194950911634</v>
      </c>
      <c r="C544" s="1">
        <v>61.665999999999997</v>
      </c>
      <c r="D544" s="1">
        <v>-30.358800000000002</v>
      </c>
      <c r="E544" s="1">
        <v>44.593200000000003</v>
      </c>
      <c r="F544" s="1">
        <v>-424.37520000000001</v>
      </c>
      <c r="G544" s="1">
        <v>427.80960000000005</v>
      </c>
      <c r="H544" s="1">
        <v>0.43200000000000005</v>
      </c>
      <c r="I544" s="1">
        <v>1.62</v>
      </c>
      <c r="J544" s="1">
        <v>0.15120000000000003</v>
      </c>
      <c r="K544" s="1">
        <v>1.6848000000000001</v>
      </c>
    </row>
    <row r="545" spans="1:11" x14ac:dyDescent="0.25">
      <c r="A545" s="2">
        <v>1.6072</v>
      </c>
      <c r="B545" s="1">
        <v>90.165497896213182</v>
      </c>
      <c r="C545" s="1">
        <v>62.442</v>
      </c>
      <c r="D545" s="1">
        <v>-29.991600000000002</v>
      </c>
      <c r="E545" s="1">
        <v>43.448399999999999</v>
      </c>
      <c r="F545" s="1">
        <v>-420.59520000000003</v>
      </c>
      <c r="G545" s="1">
        <v>423.91079999999999</v>
      </c>
      <c r="H545" s="1">
        <v>0.39960000000000001</v>
      </c>
      <c r="I545" s="1">
        <v>1.5444</v>
      </c>
      <c r="J545" s="1">
        <v>0.12959999999999999</v>
      </c>
      <c r="K545" s="1">
        <v>1.62</v>
      </c>
    </row>
    <row r="546" spans="1:11" x14ac:dyDescent="0.25">
      <c r="A546" s="2">
        <v>1.6102000000000001</v>
      </c>
      <c r="B546" s="1">
        <v>90.33380084151473</v>
      </c>
      <c r="C546" s="1">
        <v>63.372</v>
      </c>
      <c r="D546" s="1">
        <v>-29.591999999999999</v>
      </c>
      <c r="E546" s="1">
        <v>42.260400000000004</v>
      </c>
      <c r="F546" s="1">
        <v>-417.64679999999998</v>
      </c>
      <c r="G546" s="1">
        <v>420.822</v>
      </c>
      <c r="H546" s="1">
        <v>0.34560000000000002</v>
      </c>
      <c r="I546" s="1">
        <v>1.5012000000000001</v>
      </c>
      <c r="J546" s="1">
        <v>0.12959999999999999</v>
      </c>
      <c r="K546" s="1">
        <v>1.5444</v>
      </c>
    </row>
    <row r="547" spans="1:11" x14ac:dyDescent="0.25">
      <c r="A547" s="2">
        <v>1.6131</v>
      </c>
      <c r="B547" s="1">
        <v>90.496493688639561</v>
      </c>
      <c r="C547" s="1">
        <v>64.222999999999999</v>
      </c>
      <c r="D547" s="1">
        <v>-29.116800000000001</v>
      </c>
      <c r="E547" s="1">
        <v>40.9968</v>
      </c>
      <c r="F547" s="1">
        <v>-416.09160000000003</v>
      </c>
      <c r="G547" s="1">
        <v>419.12639999999999</v>
      </c>
      <c r="H547" s="1">
        <v>0.31319999999999998</v>
      </c>
      <c r="I547" s="1">
        <v>1.4364000000000001</v>
      </c>
      <c r="J547" s="1">
        <v>9.7200000000000009E-2</v>
      </c>
      <c r="K547" s="1">
        <v>1.4688000000000001</v>
      </c>
    </row>
    <row r="548" spans="1:11" x14ac:dyDescent="0.25">
      <c r="A548" s="2">
        <v>1.6161000000000001</v>
      </c>
      <c r="B548" s="1">
        <v>90.664796633941108</v>
      </c>
      <c r="C548" s="1">
        <v>65.061000000000007</v>
      </c>
      <c r="D548" s="1">
        <v>-28.598400000000002</v>
      </c>
      <c r="E548" s="1">
        <v>39.765600000000006</v>
      </c>
      <c r="F548" s="1">
        <v>-415.35719999999998</v>
      </c>
      <c r="G548" s="1">
        <v>418.24080000000004</v>
      </c>
      <c r="H548" s="1">
        <v>0.27</v>
      </c>
      <c r="I548" s="1">
        <v>1.35</v>
      </c>
      <c r="J548" s="1">
        <v>8.6400000000000005E-2</v>
      </c>
      <c r="K548" s="1">
        <v>1.3824000000000001</v>
      </c>
    </row>
    <row r="549" spans="1:11" x14ac:dyDescent="0.25">
      <c r="A549" s="2">
        <v>1.6191</v>
      </c>
      <c r="B549" s="1">
        <v>90.833099579242642</v>
      </c>
      <c r="C549" s="1">
        <v>65.94</v>
      </c>
      <c r="D549" s="1">
        <v>-27.993600000000004</v>
      </c>
      <c r="E549" s="1">
        <v>38.696400000000004</v>
      </c>
      <c r="F549" s="1">
        <v>-414.91440000000006</v>
      </c>
      <c r="G549" s="1">
        <v>417.65760000000006</v>
      </c>
      <c r="H549" s="1">
        <v>0.23760000000000001</v>
      </c>
      <c r="I549" s="1">
        <v>1.2852000000000001</v>
      </c>
      <c r="J549" s="1">
        <v>5.4000000000000006E-2</v>
      </c>
      <c r="K549" s="1">
        <v>1.3176000000000001</v>
      </c>
    </row>
    <row r="550" spans="1:11" x14ac:dyDescent="0.25">
      <c r="A550" s="2">
        <v>1.6221000000000001</v>
      </c>
      <c r="B550" s="1">
        <v>91.00140252454419</v>
      </c>
      <c r="C550" s="1">
        <v>66.831999999999994</v>
      </c>
      <c r="D550" s="1">
        <v>-27.399600000000003</v>
      </c>
      <c r="E550" s="1">
        <v>37.864800000000002</v>
      </c>
      <c r="F550" s="1">
        <v>-414.08280000000008</v>
      </c>
      <c r="G550" s="1">
        <v>416.7072</v>
      </c>
      <c r="H550" s="1">
        <v>0.20520000000000002</v>
      </c>
      <c r="I550" s="1">
        <v>1.1988000000000001</v>
      </c>
      <c r="J550" s="1">
        <v>2.1600000000000001E-2</v>
      </c>
      <c r="K550" s="1">
        <v>1.2312000000000001</v>
      </c>
    </row>
    <row r="551" spans="1:11" x14ac:dyDescent="0.25">
      <c r="A551" s="2">
        <v>1.625</v>
      </c>
      <c r="B551" s="1">
        <v>91.164095371669006</v>
      </c>
      <c r="C551" s="1">
        <v>67.566000000000003</v>
      </c>
      <c r="D551" s="1">
        <v>-26.816400000000002</v>
      </c>
      <c r="E551" s="1">
        <v>37.346400000000003</v>
      </c>
      <c r="F551" s="1">
        <v>-411.87960000000004</v>
      </c>
      <c r="G551" s="1">
        <v>414.43920000000003</v>
      </c>
      <c r="H551" s="1">
        <v>0.20520000000000002</v>
      </c>
      <c r="I551" s="1">
        <v>1.1340000000000001</v>
      </c>
      <c r="J551" s="1">
        <v>-3.2399999999999998E-2</v>
      </c>
      <c r="K551" s="1">
        <v>1.1664000000000001</v>
      </c>
    </row>
    <row r="552" spans="1:11" x14ac:dyDescent="0.25">
      <c r="A552" s="2">
        <v>1.6279999999999999</v>
      </c>
      <c r="B552" s="1">
        <v>91.33239831697054</v>
      </c>
      <c r="C552" s="1">
        <v>68.381</v>
      </c>
      <c r="D552" s="1">
        <v>-26.244000000000003</v>
      </c>
      <c r="E552" s="1">
        <v>37.043999999999997</v>
      </c>
      <c r="F552" s="1">
        <v>-407.916</v>
      </c>
      <c r="G552" s="1">
        <v>410.43239999999997</v>
      </c>
      <c r="H552" s="1">
        <v>0.20520000000000002</v>
      </c>
      <c r="I552" s="1">
        <v>1.0476000000000001</v>
      </c>
      <c r="J552" s="1">
        <v>-6.4799999999999996E-2</v>
      </c>
      <c r="K552" s="1">
        <v>1.08</v>
      </c>
    </row>
    <row r="553" spans="1:11" x14ac:dyDescent="0.25">
      <c r="A553" s="2">
        <v>1.631</v>
      </c>
      <c r="B553" s="1">
        <v>91.500701262272088</v>
      </c>
      <c r="C553" s="1">
        <v>69.241</v>
      </c>
      <c r="D553" s="1">
        <v>-25.628400000000003</v>
      </c>
      <c r="E553" s="1">
        <v>36.806400000000004</v>
      </c>
      <c r="F553" s="1">
        <v>-402.14880000000005</v>
      </c>
      <c r="G553" s="1">
        <v>404.64360000000005</v>
      </c>
      <c r="H553" s="1">
        <v>0.21600000000000003</v>
      </c>
      <c r="I553" s="1">
        <v>0.95040000000000002</v>
      </c>
      <c r="J553" s="1">
        <v>-9.7200000000000009E-2</v>
      </c>
      <c r="K553" s="1">
        <v>1.0044000000000002</v>
      </c>
    </row>
    <row r="554" spans="1:11" x14ac:dyDescent="0.25">
      <c r="A554" s="2">
        <v>1.6338999999999999</v>
      </c>
      <c r="B554" s="1">
        <v>91.663394109396918</v>
      </c>
      <c r="C554" s="1">
        <v>70.082999999999998</v>
      </c>
      <c r="D554" s="1">
        <v>-25.0992</v>
      </c>
      <c r="E554" s="1">
        <v>36.6768</v>
      </c>
      <c r="F554" s="1">
        <v>-394.67520000000002</v>
      </c>
      <c r="G554" s="1">
        <v>397.18080000000003</v>
      </c>
      <c r="H554" s="1">
        <v>0.24840000000000004</v>
      </c>
      <c r="I554" s="1">
        <v>0.85320000000000007</v>
      </c>
      <c r="J554" s="1">
        <v>-0.12959999999999999</v>
      </c>
      <c r="K554" s="1">
        <v>0.92880000000000007</v>
      </c>
    </row>
    <row r="555" spans="1:11" x14ac:dyDescent="0.25">
      <c r="A555" s="2">
        <v>1.6369</v>
      </c>
      <c r="B555" s="1">
        <v>91.831697054698452</v>
      </c>
      <c r="C555" s="1">
        <v>70.968999999999994</v>
      </c>
      <c r="D555" s="1">
        <v>-24.7104</v>
      </c>
      <c r="E555" s="1">
        <v>36.633600000000001</v>
      </c>
      <c r="F555" s="1">
        <v>-386.13240000000002</v>
      </c>
      <c r="G555" s="1">
        <v>388.64880000000005</v>
      </c>
      <c r="H555" s="1">
        <v>0.30240000000000006</v>
      </c>
      <c r="I555" s="1">
        <v>0.76680000000000004</v>
      </c>
      <c r="J555" s="1">
        <v>-0.15120000000000003</v>
      </c>
      <c r="K555" s="1">
        <v>0.8640000000000001</v>
      </c>
    </row>
    <row r="556" spans="1:11" x14ac:dyDescent="0.25">
      <c r="A556" s="2">
        <v>1.6398999999999999</v>
      </c>
      <c r="B556" s="1">
        <v>92</v>
      </c>
      <c r="C556" s="1">
        <v>71.882999999999996</v>
      </c>
      <c r="D556" s="1">
        <v>-24.192</v>
      </c>
      <c r="E556" s="1">
        <v>36.223199999999999</v>
      </c>
      <c r="F556" s="1">
        <v>-378.58320000000003</v>
      </c>
      <c r="G556" s="1">
        <v>381.07800000000003</v>
      </c>
      <c r="H556" s="1">
        <v>0.33480000000000004</v>
      </c>
      <c r="I556" s="1">
        <v>0.6804</v>
      </c>
      <c r="J556" s="1">
        <v>-0.18360000000000001</v>
      </c>
      <c r="K556" s="1">
        <v>0.79920000000000002</v>
      </c>
    </row>
    <row r="557" spans="1:11" x14ac:dyDescent="0.25">
      <c r="A557" s="2">
        <v>1.6428</v>
      </c>
      <c r="B557" s="1">
        <v>92.162692847124831</v>
      </c>
      <c r="C557" s="1">
        <v>72.835999999999999</v>
      </c>
      <c r="D557" s="1">
        <v>-23.5764</v>
      </c>
      <c r="E557" s="1">
        <v>35.607599999999998</v>
      </c>
      <c r="F557" s="1">
        <v>-372.31920000000002</v>
      </c>
      <c r="G557" s="1">
        <v>374.74920000000003</v>
      </c>
      <c r="H557" s="1">
        <v>0.34560000000000002</v>
      </c>
      <c r="I557" s="1">
        <v>0.58320000000000005</v>
      </c>
      <c r="J557" s="1">
        <v>-0.21600000000000003</v>
      </c>
      <c r="K557" s="1">
        <v>0.74519999999999997</v>
      </c>
    </row>
    <row r="558" spans="1:11" x14ac:dyDescent="0.25">
      <c r="A558" s="2">
        <v>1.6457999999999999</v>
      </c>
      <c r="B558" s="1">
        <v>92.330995792426364</v>
      </c>
      <c r="C558" s="1">
        <v>73.7</v>
      </c>
      <c r="D558" s="1">
        <v>-22.960800000000003</v>
      </c>
      <c r="E558" s="1">
        <v>34.840800000000002</v>
      </c>
      <c r="F558" s="1">
        <v>-367.23239999999998</v>
      </c>
      <c r="G558" s="1">
        <v>369.61920000000003</v>
      </c>
      <c r="H558" s="1">
        <v>0.36720000000000003</v>
      </c>
      <c r="I558" s="1">
        <v>0.51839999999999997</v>
      </c>
      <c r="J558" s="1">
        <v>-0.27</v>
      </c>
      <c r="K558" s="1">
        <v>0.7128000000000001</v>
      </c>
    </row>
    <row r="559" spans="1:11" x14ac:dyDescent="0.25">
      <c r="A559" s="2">
        <v>1.6488</v>
      </c>
      <c r="B559" s="1">
        <v>92.499298737727912</v>
      </c>
      <c r="C559" s="1">
        <v>74.468999999999994</v>
      </c>
      <c r="D559" s="1">
        <v>-22.41</v>
      </c>
      <c r="E559" s="1">
        <v>33.8904</v>
      </c>
      <c r="F559" s="1">
        <v>-363.54960000000005</v>
      </c>
      <c r="G559" s="1">
        <v>365.83920000000006</v>
      </c>
      <c r="H559" s="1">
        <v>0.34560000000000002</v>
      </c>
      <c r="I559" s="1">
        <v>0.43200000000000005</v>
      </c>
      <c r="J559" s="1">
        <v>-0.30240000000000006</v>
      </c>
      <c r="K559" s="1">
        <v>0.66960000000000008</v>
      </c>
    </row>
    <row r="560" spans="1:11" x14ac:dyDescent="0.25">
      <c r="A560" s="2">
        <v>1.6517999999999999</v>
      </c>
      <c r="B560" s="1">
        <v>92.66760168302946</v>
      </c>
      <c r="C560" s="1">
        <v>75.239000000000004</v>
      </c>
      <c r="D560" s="1">
        <v>-21.848400000000002</v>
      </c>
      <c r="E560" s="1">
        <v>32.864400000000003</v>
      </c>
      <c r="F560" s="1">
        <v>-361.6164</v>
      </c>
      <c r="G560" s="1">
        <v>363.78719999999998</v>
      </c>
      <c r="H560" s="1">
        <v>0.33480000000000004</v>
      </c>
      <c r="I560" s="1">
        <v>0.36720000000000003</v>
      </c>
      <c r="J560" s="1">
        <v>-0.33480000000000004</v>
      </c>
      <c r="K560" s="1">
        <v>0.63719999999999999</v>
      </c>
    </row>
    <row r="561" spans="1:11" x14ac:dyDescent="0.25">
      <c r="A561" s="2">
        <v>1.6547000000000001</v>
      </c>
      <c r="B561" s="1">
        <v>92.830294530154276</v>
      </c>
      <c r="C561" s="1">
        <v>75.957999999999998</v>
      </c>
      <c r="D561" s="1">
        <v>-21.168000000000003</v>
      </c>
      <c r="E561" s="1">
        <v>31.784400000000002</v>
      </c>
      <c r="F561" s="1">
        <v>-361.76760000000007</v>
      </c>
      <c r="G561" s="1">
        <v>363.78719999999998</v>
      </c>
      <c r="H561" s="1">
        <v>0.31319999999999998</v>
      </c>
      <c r="I561" s="1">
        <v>0.31319999999999998</v>
      </c>
      <c r="J561" s="1">
        <v>-0.36720000000000003</v>
      </c>
      <c r="K561" s="1">
        <v>0.61560000000000004</v>
      </c>
    </row>
    <row r="562" spans="1:11" x14ac:dyDescent="0.25">
      <c r="A562" s="2">
        <v>1.6577</v>
      </c>
      <c r="B562" s="1">
        <v>92.998597475455824</v>
      </c>
      <c r="C562" s="1">
        <v>76.626999999999995</v>
      </c>
      <c r="D562" s="1">
        <v>-20.293199999999999</v>
      </c>
      <c r="E562" s="1">
        <v>30.628800000000002</v>
      </c>
      <c r="F562" s="1">
        <v>-363.86280000000005</v>
      </c>
      <c r="G562" s="1">
        <v>365.7312</v>
      </c>
      <c r="H562" s="1">
        <v>0.28080000000000005</v>
      </c>
      <c r="I562" s="1">
        <v>0.27</v>
      </c>
      <c r="J562" s="1">
        <v>-0.42120000000000002</v>
      </c>
      <c r="K562" s="1">
        <v>0.60480000000000012</v>
      </c>
    </row>
    <row r="563" spans="1:11" x14ac:dyDescent="0.25">
      <c r="A563" s="2">
        <v>1.6607000000000001</v>
      </c>
      <c r="B563" s="1">
        <v>93.166900420757372</v>
      </c>
      <c r="C563" s="1">
        <v>77.316999999999993</v>
      </c>
      <c r="D563" s="1">
        <v>-19.245600000000003</v>
      </c>
      <c r="E563" s="1">
        <v>29.376000000000001</v>
      </c>
      <c r="F563" s="1">
        <v>-367.29719999999998</v>
      </c>
      <c r="G563" s="1">
        <v>369.00360000000006</v>
      </c>
      <c r="H563" s="1">
        <v>0.24840000000000004</v>
      </c>
      <c r="I563" s="1">
        <v>0.21600000000000003</v>
      </c>
      <c r="J563" s="1">
        <v>-0.46440000000000003</v>
      </c>
      <c r="K563" s="1">
        <v>0.60480000000000012</v>
      </c>
    </row>
    <row r="564" spans="1:11" x14ac:dyDescent="0.25">
      <c r="A564" s="2">
        <v>1.6636</v>
      </c>
      <c r="B564" s="1">
        <v>93.329593267882188</v>
      </c>
      <c r="C564" s="1">
        <v>77.867000000000004</v>
      </c>
      <c r="D564" s="1">
        <v>-18.284400000000002</v>
      </c>
      <c r="E564" s="1">
        <v>28.360800000000005</v>
      </c>
      <c r="F564" s="1">
        <v>-370.28880000000004</v>
      </c>
      <c r="G564" s="1">
        <v>371.83320000000003</v>
      </c>
      <c r="H564" s="1">
        <v>0.23760000000000001</v>
      </c>
      <c r="I564" s="1">
        <v>0.16200000000000001</v>
      </c>
      <c r="J564" s="1">
        <v>-0.49680000000000007</v>
      </c>
      <c r="K564" s="1">
        <v>0.60480000000000012</v>
      </c>
    </row>
    <row r="565" spans="1:11" x14ac:dyDescent="0.25">
      <c r="A565" s="2">
        <v>1.6666000000000001</v>
      </c>
      <c r="B565" s="1">
        <v>93.497896213183736</v>
      </c>
      <c r="C565" s="1">
        <v>78.444000000000003</v>
      </c>
      <c r="D565" s="1">
        <v>-17.55</v>
      </c>
      <c r="E565" s="1">
        <v>27.712800000000001</v>
      </c>
      <c r="F565" s="1">
        <v>-371.8116</v>
      </c>
      <c r="G565" s="1">
        <v>373.28040000000004</v>
      </c>
      <c r="H565" s="1">
        <v>0.21600000000000003</v>
      </c>
      <c r="I565" s="1">
        <v>0.1188</v>
      </c>
      <c r="J565" s="1">
        <v>-0.5292</v>
      </c>
      <c r="K565" s="1">
        <v>0.60480000000000012</v>
      </c>
    </row>
    <row r="566" spans="1:11" x14ac:dyDescent="0.25">
      <c r="A566" s="2">
        <v>1.6696</v>
      </c>
      <c r="B566" s="1">
        <v>93.66619915848527</v>
      </c>
      <c r="C566" s="1">
        <v>79.043000000000006</v>
      </c>
      <c r="D566" s="1">
        <v>-16.977600000000002</v>
      </c>
      <c r="E566" s="1">
        <v>27.280800000000003</v>
      </c>
      <c r="F566" s="1">
        <v>-372.07080000000002</v>
      </c>
      <c r="G566" s="1">
        <v>373.45320000000004</v>
      </c>
      <c r="H566" s="1">
        <v>0.21600000000000003</v>
      </c>
      <c r="I566" s="1">
        <v>8.6400000000000005E-2</v>
      </c>
      <c r="J566" s="1">
        <v>-0.55080000000000007</v>
      </c>
      <c r="K566" s="1">
        <v>0.61560000000000004</v>
      </c>
    </row>
    <row r="567" spans="1:11" x14ac:dyDescent="0.25">
      <c r="A567" s="2">
        <v>1.6726000000000001</v>
      </c>
      <c r="B567" s="1">
        <v>93.834502103786818</v>
      </c>
      <c r="C567" s="1">
        <v>79.626000000000005</v>
      </c>
      <c r="D567" s="1">
        <v>-16.5456</v>
      </c>
      <c r="E567" s="1">
        <v>26.946000000000002</v>
      </c>
      <c r="F567" s="1">
        <v>-371.0016</v>
      </c>
      <c r="G567" s="1">
        <v>372.35160000000002</v>
      </c>
      <c r="H567" s="1">
        <v>0.23760000000000001</v>
      </c>
      <c r="I567" s="1">
        <v>5.4000000000000006E-2</v>
      </c>
      <c r="J567" s="1">
        <v>-0.58320000000000005</v>
      </c>
      <c r="K567" s="1">
        <v>0.63719999999999999</v>
      </c>
    </row>
    <row r="568" spans="1:11" x14ac:dyDescent="0.25">
      <c r="A568" s="2">
        <v>1.6755</v>
      </c>
      <c r="B568" s="1">
        <v>93.997194950911648</v>
      </c>
      <c r="C568" s="1">
        <v>80.31</v>
      </c>
      <c r="D568" s="1">
        <v>-16.210800000000003</v>
      </c>
      <c r="E568" s="1">
        <v>26.762400000000003</v>
      </c>
      <c r="F568" s="1">
        <v>-368.70120000000003</v>
      </c>
      <c r="G568" s="1">
        <v>370.02960000000002</v>
      </c>
      <c r="H568" s="1">
        <v>0.24840000000000004</v>
      </c>
      <c r="I568" s="1">
        <v>3.2399999999999998E-2</v>
      </c>
      <c r="J568" s="1">
        <v>-0.60480000000000012</v>
      </c>
      <c r="K568" s="1">
        <v>0.66960000000000008</v>
      </c>
    </row>
    <row r="569" spans="1:11" x14ac:dyDescent="0.25">
      <c r="A569" s="2">
        <v>1.6785000000000001</v>
      </c>
      <c r="B569" s="1">
        <v>94.165497896213196</v>
      </c>
      <c r="C569" s="1">
        <v>80.98</v>
      </c>
      <c r="D569" s="1">
        <v>-15.962400000000001</v>
      </c>
      <c r="E569" s="1">
        <v>26.697600000000001</v>
      </c>
      <c r="F569" s="1">
        <v>-365.39640000000003</v>
      </c>
      <c r="G569" s="1">
        <v>366.73560000000003</v>
      </c>
      <c r="H569" s="1">
        <v>0.28080000000000005</v>
      </c>
      <c r="I569" s="1">
        <v>0</v>
      </c>
      <c r="J569" s="1">
        <v>-0.61560000000000004</v>
      </c>
      <c r="K569" s="1">
        <v>0.6804</v>
      </c>
    </row>
    <row r="570" spans="1:11" x14ac:dyDescent="0.25">
      <c r="A570" s="2">
        <v>1.6815</v>
      </c>
      <c r="B570" s="1">
        <v>94.33380084151473</v>
      </c>
      <c r="C570" s="1">
        <v>81.403000000000006</v>
      </c>
      <c r="D570" s="1">
        <v>-15.832800000000001</v>
      </c>
      <c r="E570" s="1">
        <v>26.827200000000001</v>
      </c>
      <c r="F570" s="1">
        <v>-361.46520000000004</v>
      </c>
      <c r="G570" s="1">
        <v>362.8152</v>
      </c>
      <c r="H570" s="1">
        <v>0.31319999999999998</v>
      </c>
      <c r="I570" s="1">
        <v>-2.1600000000000001E-2</v>
      </c>
      <c r="J570" s="1">
        <v>-0.63719999999999999</v>
      </c>
      <c r="K570" s="1">
        <v>0.7128000000000001</v>
      </c>
    </row>
    <row r="571" spans="1:11" x14ac:dyDescent="0.25">
      <c r="A571" s="2">
        <v>1.6843999999999999</v>
      </c>
      <c r="B571" s="1">
        <v>94.496493688639546</v>
      </c>
      <c r="C571" s="1">
        <v>82.176000000000002</v>
      </c>
      <c r="D571" s="1">
        <v>-15.5952</v>
      </c>
      <c r="E571" s="1">
        <v>26.643600000000003</v>
      </c>
      <c r="F571" s="1">
        <v>-358.08480000000003</v>
      </c>
      <c r="G571" s="1">
        <v>359.41320000000002</v>
      </c>
      <c r="H571" s="1">
        <v>0.34560000000000002</v>
      </c>
      <c r="I571" s="1">
        <v>-5.4000000000000006E-2</v>
      </c>
      <c r="J571" s="1">
        <v>-0.64800000000000002</v>
      </c>
      <c r="K571" s="1">
        <v>0.73440000000000005</v>
      </c>
    </row>
    <row r="572" spans="1:11" x14ac:dyDescent="0.25">
      <c r="A572" s="2">
        <v>1.6874</v>
      </c>
      <c r="B572" s="1">
        <v>94.664796633941094</v>
      </c>
      <c r="C572" s="1">
        <v>82.915000000000006</v>
      </c>
      <c r="D572" s="1">
        <v>-15.282000000000002</v>
      </c>
      <c r="E572" s="1">
        <v>26.265600000000003</v>
      </c>
      <c r="F572" s="1">
        <v>-355.44960000000003</v>
      </c>
      <c r="G572" s="1">
        <v>356.75639999999999</v>
      </c>
      <c r="H572" s="1">
        <v>0.36720000000000003</v>
      </c>
      <c r="I572" s="1">
        <v>-6.4799999999999996E-2</v>
      </c>
      <c r="J572" s="1">
        <v>-0.66960000000000008</v>
      </c>
      <c r="K572" s="1">
        <v>0.76680000000000004</v>
      </c>
    </row>
    <row r="573" spans="1:11" x14ac:dyDescent="0.25">
      <c r="A573" s="2">
        <v>1.6903999999999999</v>
      </c>
      <c r="B573" s="1">
        <v>94.833099579242628</v>
      </c>
      <c r="C573" s="1">
        <v>83.53</v>
      </c>
      <c r="D573" s="1">
        <v>-14.914800000000001</v>
      </c>
      <c r="E573" s="1">
        <v>25.682400000000001</v>
      </c>
      <c r="F573" s="1">
        <v>-353.87280000000004</v>
      </c>
      <c r="G573" s="1">
        <v>355.1148</v>
      </c>
      <c r="H573" s="1">
        <v>0.36720000000000003</v>
      </c>
      <c r="I573" s="1">
        <v>-8.6400000000000005E-2</v>
      </c>
      <c r="J573" s="1">
        <v>-0.6804</v>
      </c>
      <c r="K573" s="1">
        <v>0.78839999999999999</v>
      </c>
    </row>
    <row r="574" spans="1:11" x14ac:dyDescent="0.25">
      <c r="A574" s="2">
        <v>1.6934</v>
      </c>
      <c r="B574" s="1">
        <v>95.00140252454419</v>
      </c>
      <c r="C574" s="1">
        <v>84.158000000000001</v>
      </c>
      <c r="D574" s="1">
        <v>-14.493600000000001</v>
      </c>
      <c r="E574" s="1">
        <v>24.9588</v>
      </c>
      <c r="F574" s="1">
        <v>-353.58120000000002</v>
      </c>
      <c r="G574" s="1">
        <v>354.76920000000001</v>
      </c>
      <c r="H574" s="1">
        <v>0.36720000000000003</v>
      </c>
      <c r="I574" s="1">
        <v>-9.7200000000000009E-2</v>
      </c>
      <c r="J574" s="1">
        <v>-0.7128000000000001</v>
      </c>
      <c r="K574" s="1">
        <v>0.79920000000000002</v>
      </c>
    </row>
    <row r="575" spans="1:11" x14ac:dyDescent="0.25">
      <c r="A575" s="2">
        <v>1.6962999999999999</v>
      </c>
      <c r="B575" s="1">
        <v>95.164095371669006</v>
      </c>
      <c r="C575" s="1">
        <v>84.778000000000006</v>
      </c>
      <c r="D575" s="1">
        <v>-13.986000000000001</v>
      </c>
      <c r="E575" s="1">
        <v>24.094799999999999</v>
      </c>
      <c r="F575" s="1">
        <v>-354.67200000000003</v>
      </c>
      <c r="G575" s="1">
        <v>355.78440000000001</v>
      </c>
      <c r="H575" s="1">
        <v>0.34560000000000002</v>
      </c>
      <c r="I575" s="1">
        <v>-9.7200000000000009E-2</v>
      </c>
      <c r="J575" s="1">
        <v>-0.73440000000000005</v>
      </c>
      <c r="K575" s="1">
        <v>0.82080000000000009</v>
      </c>
    </row>
    <row r="576" spans="1:11" x14ac:dyDescent="0.25">
      <c r="A576" s="2">
        <v>1.6993</v>
      </c>
      <c r="B576" s="1">
        <v>95.33239831697054</v>
      </c>
      <c r="C576" s="1">
        <v>85.254000000000005</v>
      </c>
      <c r="D576" s="1">
        <v>-13.294800000000002</v>
      </c>
      <c r="E576" s="1">
        <v>23.133600000000005</v>
      </c>
      <c r="F576" s="1">
        <v>-357.12360000000007</v>
      </c>
      <c r="G576" s="1">
        <v>358.13880000000006</v>
      </c>
      <c r="H576" s="1">
        <v>0.34560000000000002</v>
      </c>
      <c r="I576" s="1">
        <v>-0.1188</v>
      </c>
      <c r="J576" s="1">
        <v>-0.74519999999999997</v>
      </c>
      <c r="K576" s="1">
        <v>0.83160000000000012</v>
      </c>
    </row>
    <row r="577" spans="1:11" x14ac:dyDescent="0.25">
      <c r="A577" s="2">
        <v>1.7022999999999999</v>
      </c>
      <c r="B577" s="1">
        <v>95.500701262272088</v>
      </c>
      <c r="C577" s="1">
        <v>85.628</v>
      </c>
      <c r="D577" s="1">
        <v>-12.452400000000001</v>
      </c>
      <c r="E577" s="1">
        <v>22.183199999999999</v>
      </c>
      <c r="F577" s="1">
        <v>-360.54719999999998</v>
      </c>
      <c r="G577" s="1">
        <v>361.46520000000004</v>
      </c>
      <c r="H577" s="1">
        <v>0.33480000000000004</v>
      </c>
      <c r="I577" s="1">
        <v>-0.12959999999999999</v>
      </c>
      <c r="J577" s="1">
        <v>-0.78839999999999999</v>
      </c>
      <c r="K577" s="1">
        <v>0.85320000000000007</v>
      </c>
    </row>
    <row r="578" spans="1:11" x14ac:dyDescent="0.25">
      <c r="A578" s="2">
        <v>1.7052</v>
      </c>
      <c r="B578" s="1">
        <v>95.663394109396918</v>
      </c>
      <c r="C578" s="1">
        <v>85.95</v>
      </c>
      <c r="D578" s="1">
        <v>-11.480400000000001</v>
      </c>
      <c r="E578" s="1">
        <v>21.276</v>
      </c>
      <c r="F578" s="1">
        <v>-364.21920000000006</v>
      </c>
      <c r="G578" s="1">
        <v>365.02920000000006</v>
      </c>
      <c r="H578" s="1">
        <v>0.31319999999999998</v>
      </c>
      <c r="I578" s="1">
        <v>-0.15120000000000003</v>
      </c>
      <c r="J578" s="1">
        <v>-0.79920000000000002</v>
      </c>
      <c r="K578" s="1">
        <v>0.8640000000000001</v>
      </c>
    </row>
    <row r="579" spans="1:11" x14ac:dyDescent="0.25">
      <c r="A579" s="2">
        <v>1.7081999999999999</v>
      </c>
      <c r="B579" s="1">
        <v>95.831697054698452</v>
      </c>
      <c r="C579" s="1">
        <v>86.308000000000007</v>
      </c>
      <c r="D579" s="1">
        <v>-10.594800000000001</v>
      </c>
      <c r="E579" s="1">
        <v>20.714400000000001</v>
      </c>
      <c r="F579" s="1">
        <v>-366.73560000000003</v>
      </c>
      <c r="G579" s="1">
        <v>367.48079999999999</v>
      </c>
      <c r="H579" s="1">
        <v>0.31319999999999998</v>
      </c>
      <c r="I579" s="1">
        <v>-0.16200000000000001</v>
      </c>
      <c r="J579" s="1">
        <v>-0.82080000000000009</v>
      </c>
      <c r="K579" s="1">
        <v>0.88560000000000005</v>
      </c>
    </row>
    <row r="580" spans="1:11" x14ac:dyDescent="0.25">
      <c r="A580" s="2">
        <v>1.7112000000000001</v>
      </c>
      <c r="B580" s="1">
        <v>96</v>
      </c>
      <c r="C580" s="1">
        <v>86.819000000000003</v>
      </c>
      <c r="D580" s="1">
        <v>-9.8171999999999997</v>
      </c>
      <c r="E580" s="1">
        <v>20.401200000000003</v>
      </c>
      <c r="F580" s="1">
        <v>-367.6968</v>
      </c>
      <c r="G580" s="1">
        <v>368.39880000000005</v>
      </c>
      <c r="H580" s="1">
        <v>0.31319999999999998</v>
      </c>
      <c r="I580" s="1">
        <v>-0.18360000000000001</v>
      </c>
      <c r="J580" s="1">
        <v>-0.83160000000000012</v>
      </c>
      <c r="K580" s="1">
        <v>0.89639999999999997</v>
      </c>
    </row>
    <row r="581" spans="1:11" x14ac:dyDescent="0.25">
      <c r="A581" s="2">
        <v>1.7141</v>
      </c>
      <c r="B581" s="1">
        <v>96.162692847124816</v>
      </c>
      <c r="C581" s="1">
        <v>87.352000000000004</v>
      </c>
      <c r="D581" s="1">
        <v>-9.1151999999999997</v>
      </c>
      <c r="E581" s="1">
        <v>20.282400000000003</v>
      </c>
      <c r="F581" s="1">
        <v>-367.62119999999999</v>
      </c>
      <c r="G581" s="1">
        <v>368.30160000000001</v>
      </c>
      <c r="H581" s="1">
        <v>0.33480000000000004</v>
      </c>
      <c r="I581" s="1">
        <v>-0.18360000000000001</v>
      </c>
      <c r="J581" s="1">
        <v>-0.83160000000000012</v>
      </c>
      <c r="K581" s="1">
        <v>0.91800000000000004</v>
      </c>
    </row>
    <row r="582" spans="1:11" x14ac:dyDescent="0.25">
      <c r="A582" s="2">
        <v>1.7171000000000001</v>
      </c>
      <c r="B582" s="1">
        <v>96.330995792426378</v>
      </c>
      <c r="C582" s="1">
        <v>87.716999999999999</v>
      </c>
      <c r="D582" s="1">
        <v>-8.4131999999999998</v>
      </c>
      <c r="E582" s="1">
        <v>20.25</v>
      </c>
      <c r="F582" s="1">
        <v>-367.03800000000007</v>
      </c>
      <c r="G582" s="1">
        <v>367.68600000000004</v>
      </c>
      <c r="H582" s="1">
        <v>0.33480000000000004</v>
      </c>
      <c r="I582" s="1">
        <v>-0.20520000000000002</v>
      </c>
      <c r="J582" s="1">
        <v>-0.83160000000000012</v>
      </c>
      <c r="K582" s="1">
        <v>0.91800000000000004</v>
      </c>
    </row>
    <row r="583" spans="1:11" x14ac:dyDescent="0.25">
      <c r="A583" s="2">
        <v>1.7201</v>
      </c>
      <c r="B583" s="1">
        <v>96.499298737727912</v>
      </c>
      <c r="C583" s="1">
        <v>88.040999999999997</v>
      </c>
      <c r="D583" s="1">
        <v>-7.7111999999999998</v>
      </c>
      <c r="E583" s="1">
        <v>20.260800000000003</v>
      </c>
      <c r="F583" s="1">
        <v>-366.43320000000006</v>
      </c>
      <c r="G583" s="1">
        <v>367.08120000000002</v>
      </c>
      <c r="H583" s="1">
        <v>0.33480000000000004</v>
      </c>
      <c r="I583" s="1">
        <v>-0.20520000000000002</v>
      </c>
      <c r="J583" s="1">
        <v>-0.83160000000000012</v>
      </c>
      <c r="K583" s="1">
        <v>0.91800000000000004</v>
      </c>
    </row>
    <row r="584" spans="1:11" x14ac:dyDescent="0.25">
      <c r="A584" s="2">
        <v>1.7231000000000001</v>
      </c>
      <c r="B584" s="1">
        <v>96.66760168302946</v>
      </c>
      <c r="C584" s="1">
        <v>88.438000000000002</v>
      </c>
      <c r="D584" s="1">
        <v>-7.02</v>
      </c>
      <c r="E584" s="1">
        <v>20.228400000000001</v>
      </c>
      <c r="F584" s="1">
        <v>-366.34680000000003</v>
      </c>
      <c r="G584" s="1">
        <v>366.98400000000004</v>
      </c>
      <c r="H584" s="1">
        <v>0.33480000000000004</v>
      </c>
      <c r="I584" s="1">
        <v>-0.21600000000000003</v>
      </c>
      <c r="J584" s="1">
        <v>-0.83160000000000012</v>
      </c>
      <c r="K584" s="1">
        <v>0.92880000000000007</v>
      </c>
    </row>
    <row r="585" spans="1:11" x14ac:dyDescent="0.25">
      <c r="A585" s="2">
        <v>1.726</v>
      </c>
      <c r="B585" s="1">
        <v>96.830294530154276</v>
      </c>
      <c r="C585" s="1">
        <v>88.677999999999997</v>
      </c>
      <c r="D585" s="1">
        <v>-6.3288000000000011</v>
      </c>
      <c r="E585" s="1">
        <v>20.260800000000003</v>
      </c>
      <c r="F585" s="1">
        <v>-366.45480000000003</v>
      </c>
      <c r="G585" s="1">
        <v>367.07040000000001</v>
      </c>
      <c r="H585" s="1">
        <v>0.34560000000000002</v>
      </c>
      <c r="I585" s="1">
        <v>-0.21600000000000003</v>
      </c>
      <c r="J585" s="1">
        <v>-0.83160000000000012</v>
      </c>
      <c r="K585" s="1">
        <v>0.92880000000000007</v>
      </c>
    </row>
    <row r="586" spans="1:11" x14ac:dyDescent="0.25">
      <c r="A586" s="2">
        <v>1.7290000000000001</v>
      </c>
      <c r="B586" s="1">
        <v>96.998597475455824</v>
      </c>
      <c r="C586" s="1">
        <v>88.94</v>
      </c>
      <c r="D586" s="1">
        <v>-5.6808000000000005</v>
      </c>
      <c r="E586" s="1">
        <v>20.3688</v>
      </c>
      <c r="F586" s="1">
        <v>-365.76360000000005</v>
      </c>
      <c r="G586" s="1">
        <v>366.37920000000003</v>
      </c>
      <c r="H586" s="1">
        <v>0.34560000000000002</v>
      </c>
      <c r="I586" s="1">
        <v>-0.23760000000000001</v>
      </c>
      <c r="J586" s="1">
        <v>-0.83160000000000012</v>
      </c>
      <c r="K586" s="1">
        <v>0.92880000000000007</v>
      </c>
    </row>
    <row r="587" spans="1:11" x14ac:dyDescent="0.25">
      <c r="A587" s="2">
        <v>1.732</v>
      </c>
      <c r="B587" s="1">
        <v>97.166900420757358</v>
      </c>
      <c r="C587" s="1">
        <v>89.215999999999994</v>
      </c>
      <c r="D587" s="1">
        <v>-5.0975999999999999</v>
      </c>
      <c r="E587" s="1">
        <v>20.563200000000002</v>
      </c>
      <c r="F587" s="1">
        <v>-363.86280000000005</v>
      </c>
      <c r="G587" s="1">
        <v>364.48920000000004</v>
      </c>
      <c r="H587" s="1">
        <v>0.36720000000000003</v>
      </c>
      <c r="I587" s="1">
        <v>-0.24840000000000004</v>
      </c>
      <c r="J587" s="1">
        <v>-0.82080000000000009</v>
      </c>
      <c r="K587" s="1">
        <v>0.92880000000000007</v>
      </c>
    </row>
    <row r="588" spans="1:11" x14ac:dyDescent="0.25">
      <c r="A588" s="2">
        <v>1.7349000000000001</v>
      </c>
      <c r="B588" s="1">
        <v>97.329593267882203</v>
      </c>
      <c r="C588" s="1">
        <v>89.501999999999995</v>
      </c>
      <c r="D588" s="1">
        <v>-4.5468000000000002</v>
      </c>
      <c r="E588" s="1">
        <v>20.800800000000002</v>
      </c>
      <c r="F588" s="1">
        <v>-360.666</v>
      </c>
      <c r="G588" s="1">
        <v>361.31400000000002</v>
      </c>
      <c r="H588" s="1">
        <v>0.378</v>
      </c>
      <c r="I588" s="1">
        <v>-0.27</v>
      </c>
      <c r="J588" s="1">
        <v>-0.82080000000000009</v>
      </c>
      <c r="K588" s="1">
        <v>0.92880000000000007</v>
      </c>
    </row>
    <row r="589" spans="1:11" x14ac:dyDescent="0.25">
      <c r="A589" s="2">
        <v>1.7379</v>
      </c>
      <c r="B589" s="1">
        <v>97.497896213183736</v>
      </c>
      <c r="C589" s="1">
        <v>89.858999999999995</v>
      </c>
      <c r="D589" s="1">
        <v>-4.05</v>
      </c>
      <c r="E589" s="1">
        <v>21.06</v>
      </c>
      <c r="F589" s="1">
        <v>-356.33520000000004</v>
      </c>
      <c r="G589" s="1">
        <v>356.98320000000007</v>
      </c>
      <c r="H589" s="1">
        <v>0.39960000000000001</v>
      </c>
      <c r="I589" s="1">
        <v>-0.27</v>
      </c>
      <c r="J589" s="1">
        <v>-0.79920000000000002</v>
      </c>
      <c r="K589" s="1">
        <v>0.92880000000000007</v>
      </c>
    </row>
    <row r="590" spans="1:11" x14ac:dyDescent="0.25">
      <c r="A590" s="2">
        <v>1.7408999999999999</v>
      </c>
      <c r="B590" s="1">
        <v>97.66619915848527</v>
      </c>
      <c r="C590" s="1">
        <v>90.292000000000002</v>
      </c>
      <c r="D590" s="1">
        <v>-3.7044000000000006</v>
      </c>
      <c r="E590" s="1">
        <v>21.384000000000004</v>
      </c>
      <c r="F590" s="1">
        <v>-351.02159999999998</v>
      </c>
      <c r="G590" s="1">
        <v>351.69119999999998</v>
      </c>
      <c r="H590" s="1">
        <v>0.43200000000000005</v>
      </c>
      <c r="I590" s="1">
        <v>-0.28080000000000005</v>
      </c>
      <c r="J590" s="1">
        <v>-0.78839999999999999</v>
      </c>
      <c r="K590" s="1">
        <v>0.92880000000000007</v>
      </c>
    </row>
    <row r="591" spans="1:11" x14ac:dyDescent="0.25">
      <c r="A591" s="2">
        <v>1.7439</v>
      </c>
      <c r="B591" s="1">
        <v>97.834502103786818</v>
      </c>
      <c r="C591" s="1">
        <v>90.441999999999993</v>
      </c>
      <c r="D591" s="1">
        <v>-3.5532000000000004</v>
      </c>
      <c r="E591" s="1">
        <v>21.967200000000002</v>
      </c>
      <c r="F591" s="1">
        <v>-344.80080000000004</v>
      </c>
      <c r="G591" s="1">
        <v>345.53520000000003</v>
      </c>
      <c r="H591" s="1">
        <v>0.46440000000000003</v>
      </c>
      <c r="I591" s="1">
        <v>-0.30240000000000006</v>
      </c>
      <c r="J591" s="1">
        <v>-0.74519999999999997</v>
      </c>
      <c r="K591" s="1">
        <v>0.92880000000000007</v>
      </c>
    </row>
    <row r="592" spans="1:11" x14ac:dyDescent="0.25">
      <c r="A592" s="2">
        <v>1.7467999999999999</v>
      </c>
      <c r="B592" s="1">
        <v>97.997194950911634</v>
      </c>
      <c r="C592" s="1">
        <v>90.543999999999997</v>
      </c>
      <c r="D592" s="1">
        <v>-3.5207999999999999</v>
      </c>
      <c r="E592" s="1">
        <v>22.615200000000002</v>
      </c>
      <c r="F592" s="1">
        <v>-338.48280000000005</v>
      </c>
      <c r="G592" s="1">
        <v>339.24960000000004</v>
      </c>
      <c r="H592" s="1">
        <v>0.51839999999999997</v>
      </c>
      <c r="I592" s="1">
        <v>-0.30240000000000006</v>
      </c>
      <c r="J592" s="1">
        <v>-0.7128000000000001</v>
      </c>
      <c r="K592" s="1">
        <v>0.92880000000000007</v>
      </c>
    </row>
    <row r="593" spans="1:12" x14ac:dyDescent="0.25">
      <c r="A593" s="2">
        <v>1.7498</v>
      </c>
      <c r="B593" s="1">
        <v>98.165497896213182</v>
      </c>
      <c r="C593" s="1">
        <v>90.733000000000004</v>
      </c>
      <c r="D593" s="1">
        <v>-3.5207999999999999</v>
      </c>
      <c r="E593" s="1">
        <v>23.166</v>
      </c>
      <c r="F593" s="1">
        <v>-332.94240000000002</v>
      </c>
      <c r="G593" s="1">
        <v>333.75239999999997</v>
      </c>
      <c r="H593" s="1">
        <v>0.55080000000000007</v>
      </c>
      <c r="I593" s="1">
        <v>-0.30240000000000006</v>
      </c>
      <c r="J593" s="1">
        <v>-0.70200000000000007</v>
      </c>
      <c r="K593" s="1">
        <v>0.92880000000000007</v>
      </c>
    </row>
    <row r="594" spans="1:12" x14ac:dyDescent="0.25">
      <c r="A594" s="2">
        <v>1.7527999999999999</v>
      </c>
      <c r="B594" s="1">
        <v>98.333800841514716</v>
      </c>
      <c r="C594" s="1">
        <v>91.070999999999998</v>
      </c>
      <c r="D594" s="1">
        <v>-3.5207999999999999</v>
      </c>
      <c r="E594" s="1">
        <v>23.468400000000003</v>
      </c>
      <c r="F594" s="1">
        <v>-328.77360000000004</v>
      </c>
      <c r="G594" s="1">
        <v>329.63760000000008</v>
      </c>
      <c r="H594" s="1">
        <v>0.5616000000000001</v>
      </c>
      <c r="I594" s="1">
        <v>-0.28080000000000005</v>
      </c>
      <c r="J594" s="1">
        <v>-0.6804</v>
      </c>
      <c r="K594" s="1">
        <v>0.92880000000000007</v>
      </c>
    </row>
    <row r="595" spans="1:12" x14ac:dyDescent="0.25">
      <c r="A595" s="2">
        <v>1.7557</v>
      </c>
      <c r="B595" s="1">
        <v>98.496493688639546</v>
      </c>
      <c r="C595" s="1">
        <v>91.363</v>
      </c>
      <c r="D595" s="1">
        <v>-3.5207999999999999</v>
      </c>
      <c r="E595" s="1">
        <v>23.695200000000003</v>
      </c>
      <c r="F595" s="1">
        <v>-325.83600000000001</v>
      </c>
      <c r="G595" s="1">
        <v>326.72160000000002</v>
      </c>
      <c r="H595" s="1">
        <v>0.58320000000000005</v>
      </c>
      <c r="I595" s="1">
        <v>-0.27</v>
      </c>
      <c r="J595" s="1">
        <v>-0.66960000000000008</v>
      </c>
      <c r="K595" s="1">
        <v>0.91800000000000004</v>
      </c>
    </row>
    <row r="596" spans="1:12" x14ac:dyDescent="0.25">
      <c r="A596" s="2">
        <v>1.7586999999999999</v>
      </c>
      <c r="B596" s="1">
        <v>98.664796633941094</v>
      </c>
      <c r="C596" s="1">
        <v>91.578000000000003</v>
      </c>
      <c r="D596" s="1">
        <v>-3.4992000000000005</v>
      </c>
      <c r="E596" s="1">
        <v>23.997600000000002</v>
      </c>
      <c r="F596" s="1">
        <v>-323.93520000000001</v>
      </c>
      <c r="G596" s="1">
        <v>324.8424</v>
      </c>
      <c r="H596" s="1">
        <v>0.58320000000000005</v>
      </c>
      <c r="I596" s="1">
        <v>-0.24840000000000004</v>
      </c>
      <c r="J596" s="1">
        <v>-0.64800000000000002</v>
      </c>
      <c r="K596" s="1">
        <v>0.91800000000000004</v>
      </c>
    </row>
    <row r="597" spans="1:12" x14ac:dyDescent="0.25">
      <c r="A597" s="2">
        <v>1.7617</v>
      </c>
      <c r="B597" s="1">
        <v>98.833099579242642</v>
      </c>
      <c r="C597" s="1">
        <v>91.72</v>
      </c>
      <c r="D597" s="1">
        <v>-3.4452000000000003</v>
      </c>
      <c r="E597" s="1">
        <v>24.375600000000002</v>
      </c>
      <c r="F597" s="1">
        <v>-322.88760000000008</v>
      </c>
      <c r="G597" s="1">
        <v>323.83800000000002</v>
      </c>
      <c r="H597" s="1">
        <v>0.58320000000000005</v>
      </c>
      <c r="I597" s="1">
        <v>-0.24840000000000004</v>
      </c>
      <c r="J597" s="1">
        <v>-0.63719999999999999</v>
      </c>
      <c r="K597" s="1">
        <v>0.89639999999999997</v>
      </c>
    </row>
    <row r="598" spans="1:12" x14ac:dyDescent="0.25">
      <c r="A598" s="2">
        <v>1.7646999999999999</v>
      </c>
      <c r="B598" s="1">
        <v>99.001402524544176</v>
      </c>
      <c r="C598" s="1">
        <v>91.808999999999997</v>
      </c>
      <c r="D598" s="1">
        <v>-3.2616000000000001</v>
      </c>
      <c r="E598" s="1">
        <v>24.731999999999999</v>
      </c>
      <c r="F598" s="1">
        <v>-322.48800000000006</v>
      </c>
      <c r="G598" s="1">
        <v>323.45999999999998</v>
      </c>
      <c r="H598" s="1">
        <v>0.5616000000000001</v>
      </c>
      <c r="I598" s="1">
        <v>-0.23760000000000001</v>
      </c>
      <c r="J598" s="1">
        <v>-0.63719999999999999</v>
      </c>
      <c r="K598" s="1">
        <v>0.88560000000000005</v>
      </c>
    </row>
    <row r="599" spans="1:12" x14ac:dyDescent="0.25">
      <c r="A599" s="2">
        <v>1.7676000000000001</v>
      </c>
      <c r="B599" s="1">
        <v>99.164095371669021</v>
      </c>
      <c r="C599" s="1">
        <v>91.760999999999996</v>
      </c>
      <c r="D599" s="1">
        <v>-2.9376000000000002</v>
      </c>
      <c r="E599" s="1">
        <v>24.9588</v>
      </c>
      <c r="F599" s="1">
        <v>-322.42320000000007</v>
      </c>
      <c r="G599" s="1">
        <v>323.40600000000001</v>
      </c>
      <c r="H599" s="1">
        <v>0.55080000000000007</v>
      </c>
      <c r="I599" s="1">
        <v>-0.24840000000000004</v>
      </c>
      <c r="J599" s="1">
        <v>-0.63719999999999999</v>
      </c>
      <c r="K599" s="1">
        <v>0.88560000000000005</v>
      </c>
    </row>
    <row r="600" spans="1:12" x14ac:dyDescent="0.25">
      <c r="A600" s="2">
        <v>1.7706</v>
      </c>
      <c r="B600" s="1">
        <v>99.332398316970554</v>
      </c>
      <c r="C600" s="1">
        <v>91.668000000000006</v>
      </c>
      <c r="D600" s="1">
        <v>-2.484</v>
      </c>
      <c r="E600" s="1">
        <v>25.0992</v>
      </c>
      <c r="F600" s="1">
        <v>-322.67160000000001</v>
      </c>
      <c r="G600" s="1">
        <v>323.65440000000001</v>
      </c>
      <c r="H600" s="1">
        <v>0.51839999999999997</v>
      </c>
      <c r="I600" s="1">
        <v>-0.24840000000000004</v>
      </c>
      <c r="J600" s="1">
        <v>-0.64800000000000002</v>
      </c>
      <c r="K600" s="1">
        <v>0.8640000000000001</v>
      </c>
    </row>
    <row r="601" spans="1:12" x14ac:dyDescent="0.25">
      <c r="A601" s="2">
        <v>1.7736000000000001</v>
      </c>
      <c r="B601" s="1">
        <v>99.500701262272102</v>
      </c>
      <c r="C601" s="1">
        <v>91.590999999999994</v>
      </c>
      <c r="D601" s="1">
        <v>-1.9980000000000002</v>
      </c>
      <c r="E601" s="1">
        <v>25.174800000000001</v>
      </c>
      <c r="F601" s="1">
        <v>-323.24400000000003</v>
      </c>
      <c r="G601" s="1">
        <v>324.23760000000004</v>
      </c>
      <c r="H601" s="1">
        <v>0.48600000000000004</v>
      </c>
      <c r="I601" s="1">
        <v>-0.27</v>
      </c>
      <c r="J601" s="1">
        <v>-0.64800000000000002</v>
      </c>
      <c r="K601" s="1">
        <v>0.85320000000000007</v>
      </c>
    </row>
    <row r="602" spans="1:12" x14ac:dyDescent="0.25">
      <c r="A602" s="2">
        <v>1.7765</v>
      </c>
      <c r="B602" s="1">
        <v>99.663394109396918</v>
      </c>
      <c r="C602" s="1">
        <v>91.566999999999993</v>
      </c>
      <c r="D602" s="1">
        <v>-1.5660000000000001</v>
      </c>
      <c r="E602" s="1">
        <v>25.282800000000002</v>
      </c>
      <c r="F602" s="1">
        <v>-323.6112</v>
      </c>
      <c r="G602" s="1">
        <v>324.60480000000001</v>
      </c>
      <c r="H602" s="1">
        <v>0.46440000000000003</v>
      </c>
      <c r="I602" s="1">
        <v>-0.27</v>
      </c>
      <c r="J602" s="1">
        <v>-0.64800000000000002</v>
      </c>
      <c r="K602" s="1">
        <v>0.85320000000000007</v>
      </c>
    </row>
    <row r="603" spans="1:12" x14ac:dyDescent="0.25">
      <c r="A603" s="2">
        <v>1.7795000000000001</v>
      </c>
      <c r="B603" s="1">
        <v>99.831697054698466</v>
      </c>
      <c r="C603" s="1">
        <v>91.641999999999996</v>
      </c>
      <c r="D603" s="1">
        <v>-1.2527999999999999</v>
      </c>
      <c r="E603" s="1">
        <v>25.498800000000003</v>
      </c>
      <c r="F603" s="1">
        <v>-323.43840000000006</v>
      </c>
      <c r="G603" s="1">
        <v>324.44280000000003</v>
      </c>
      <c r="H603" s="1">
        <v>0.4536</v>
      </c>
      <c r="I603" s="1">
        <v>-0.28080000000000005</v>
      </c>
      <c r="J603" s="1">
        <v>-0.64800000000000002</v>
      </c>
      <c r="K603" s="1">
        <v>0.83160000000000012</v>
      </c>
    </row>
    <row r="604" spans="1:12" x14ac:dyDescent="0.25">
      <c r="A604" s="2">
        <v>1.7825</v>
      </c>
      <c r="B604" s="1">
        <v>100</v>
      </c>
      <c r="C604" s="1">
        <v>91.757999999999996</v>
      </c>
      <c r="D604" s="1">
        <v>-1.08</v>
      </c>
      <c r="E604" s="1">
        <v>25.660800000000002</v>
      </c>
      <c r="F604" s="1">
        <v>-323.24400000000003</v>
      </c>
      <c r="G604" s="1">
        <v>324.25920000000002</v>
      </c>
      <c r="H604" s="1">
        <v>0.43200000000000005</v>
      </c>
      <c r="I604" s="1">
        <v>-0.28080000000000005</v>
      </c>
      <c r="J604" s="1">
        <v>-0.64800000000000002</v>
      </c>
      <c r="K604" s="1">
        <v>0.83160000000000012</v>
      </c>
    </row>
    <row r="606" spans="1:12" ht="15.6" x14ac:dyDescent="0.3">
      <c r="C606" s="14">
        <v>93.944000000000003</v>
      </c>
      <c r="D606" s="14">
        <v>180.15480000000002</v>
      </c>
      <c r="E606" s="14">
        <v>148.20840000000001</v>
      </c>
      <c r="F606" s="14">
        <v>-322.42320000000007</v>
      </c>
      <c r="G606" s="14">
        <v>4641.0083999999997</v>
      </c>
      <c r="H606" s="14">
        <v>29.678400000000003</v>
      </c>
      <c r="I606" s="14">
        <v>5.7132000000000005</v>
      </c>
      <c r="J606" s="14">
        <v>0.96120000000000005</v>
      </c>
      <c r="K606" s="14">
        <v>44.928000000000004</v>
      </c>
      <c r="L606" s="15" t="s">
        <v>16</v>
      </c>
    </row>
    <row r="607" spans="1:12" ht="15.6" x14ac:dyDescent="0.3">
      <c r="C607" s="14">
        <v>13.752000000000001</v>
      </c>
      <c r="D607" s="14">
        <v>-71.236800000000002</v>
      </c>
      <c r="E607" s="14">
        <v>-351.9504</v>
      </c>
      <c r="F607" s="14">
        <v>-4629.8627999999999</v>
      </c>
      <c r="G607" s="14">
        <v>323.40600000000001</v>
      </c>
      <c r="H607" s="14">
        <v>-2.4516</v>
      </c>
      <c r="I607" s="14">
        <v>-39.193200000000004</v>
      </c>
      <c r="J607" s="14">
        <v>-11.178000000000001</v>
      </c>
      <c r="K607" s="14">
        <v>0.60480000000000012</v>
      </c>
      <c r="L607" s="15" t="s">
        <v>17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abSelected="1" topLeftCell="A40" zoomScale="160" zoomScaleNormal="160" zoomScalePageLayoutView="70" workbookViewId="0">
      <selection activeCell="A7" sqref="A1:XFD1048576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19</v>
      </c>
      <c r="J1" s="12" t="s">
        <v>20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350.19</v>
      </c>
      <c r="J4" s="9">
        <v>1.512</v>
      </c>
    </row>
    <row r="5" spans="9:11" x14ac:dyDescent="0.25">
      <c r="I5" s="9">
        <v>349.5204</v>
      </c>
      <c r="J5" s="9">
        <v>1.5012000000000001</v>
      </c>
    </row>
    <row r="6" spans="9:11" x14ac:dyDescent="0.25">
      <c r="I6" s="9">
        <v>348.90480000000002</v>
      </c>
      <c r="J6" s="9">
        <v>1.4688000000000001</v>
      </c>
    </row>
    <row r="7" spans="9:11" x14ac:dyDescent="0.25">
      <c r="I7" s="9">
        <v>348.60239999999999</v>
      </c>
      <c r="J7" s="9">
        <v>1.4364000000000001</v>
      </c>
    </row>
    <row r="8" spans="9:11" x14ac:dyDescent="0.25">
      <c r="I8" s="9">
        <v>348.44040000000001</v>
      </c>
      <c r="J8" s="9">
        <v>1.4040000000000001</v>
      </c>
    </row>
    <row r="9" spans="9:11" x14ac:dyDescent="0.25">
      <c r="I9" s="9">
        <v>348.07320000000004</v>
      </c>
      <c r="J9" s="9">
        <v>1.3824000000000001</v>
      </c>
    </row>
    <row r="10" spans="9:11" x14ac:dyDescent="0.25">
      <c r="I10" s="9">
        <v>347.13360000000006</v>
      </c>
      <c r="J10" s="9">
        <v>1.35</v>
      </c>
    </row>
    <row r="11" spans="9:11" x14ac:dyDescent="0.25">
      <c r="I11" s="9">
        <v>345.52440000000001</v>
      </c>
      <c r="J11" s="9">
        <v>1.3176000000000001</v>
      </c>
    </row>
    <row r="12" spans="9:11" x14ac:dyDescent="0.25">
      <c r="I12" s="9">
        <v>343.23480000000001</v>
      </c>
      <c r="J12" s="9">
        <v>1.2852000000000001</v>
      </c>
    </row>
    <row r="13" spans="9:11" x14ac:dyDescent="0.25">
      <c r="I13" s="9">
        <v>340.74</v>
      </c>
      <c r="J13" s="9">
        <v>1.2527999999999999</v>
      </c>
    </row>
    <row r="14" spans="9:11" x14ac:dyDescent="0.25">
      <c r="I14" s="9">
        <v>338.40719999999999</v>
      </c>
      <c r="J14" s="9">
        <v>1.2203999999999999</v>
      </c>
    </row>
    <row r="15" spans="9:11" x14ac:dyDescent="0.25">
      <c r="I15" s="9">
        <v>336.57120000000003</v>
      </c>
      <c r="J15" s="9">
        <v>1.1880000000000002</v>
      </c>
    </row>
    <row r="16" spans="9:11" x14ac:dyDescent="0.25">
      <c r="I16" s="9">
        <v>335.49119999999999</v>
      </c>
      <c r="J16" s="9">
        <v>1.1448</v>
      </c>
    </row>
    <row r="17" spans="9:10" x14ac:dyDescent="0.25">
      <c r="I17" s="9">
        <v>335.24280000000005</v>
      </c>
      <c r="J17" s="9">
        <v>1.1124000000000001</v>
      </c>
    </row>
    <row r="18" spans="9:10" x14ac:dyDescent="0.25">
      <c r="I18" s="9">
        <v>335.83679999999998</v>
      </c>
      <c r="J18" s="9">
        <v>1.08</v>
      </c>
    </row>
    <row r="19" spans="9:10" x14ac:dyDescent="0.25">
      <c r="I19" s="9">
        <v>337.24080000000004</v>
      </c>
      <c r="J19" s="9">
        <v>1.0476000000000001</v>
      </c>
    </row>
    <row r="20" spans="9:10" x14ac:dyDescent="0.25">
      <c r="I20" s="9">
        <v>339.12</v>
      </c>
      <c r="J20" s="9">
        <v>1.0367999999999999</v>
      </c>
    </row>
    <row r="21" spans="9:10" x14ac:dyDescent="0.25">
      <c r="I21" s="9">
        <v>341.0856</v>
      </c>
      <c r="J21" s="9">
        <v>1.0367999999999999</v>
      </c>
    </row>
    <row r="22" spans="9:10" x14ac:dyDescent="0.25">
      <c r="I22" s="9">
        <v>342.57600000000002</v>
      </c>
      <c r="J22" s="9">
        <v>1.0152000000000001</v>
      </c>
    </row>
    <row r="23" spans="9:10" x14ac:dyDescent="0.25">
      <c r="I23" s="9">
        <v>343.20240000000001</v>
      </c>
      <c r="J23" s="9">
        <v>1.0044000000000002</v>
      </c>
    </row>
    <row r="24" spans="9:10" x14ac:dyDescent="0.25">
      <c r="I24" s="9">
        <v>343.08360000000005</v>
      </c>
      <c r="J24" s="9">
        <v>0.98280000000000012</v>
      </c>
    </row>
    <row r="25" spans="9:10" x14ac:dyDescent="0.25">
      <c r="I25" s="9">
        <v>342.43560000000002</v>
      </c>
      <c r="J25" s="9">
        <v>0.98280000000000012</v>
      </c>
    </row>
    <row r="26" spans="9:10" x14ac:dyDescent="0.25">
      <c r="I26" s="9">
        <v>341.33400000000006</v>
      </c>
      <c r="J26" s="9">
        <v>0.96120000000000005</v>
      </c>
    </row>
    <row r="27" spans="9:10" x14ac:dyDescent="0.25">
      <c r="I27" s="9">
        <v>339.61680000000001</v>
      </c>
      <c r="J27" s="9">
        <v>0.96120000000000005</v>
      </c>
    </row>
    <row r="28" spans="9:10" x14ac:dyDescent="0.25">
      <c r="I28" s="9">
        <v>337.5</v>
      </c>
      <c r="J28" s="9">
        <v>0.96120000000000005</v>
      </c>
    </row>
    <row r="29" spans="9:10" x14ac:dyDescent="0.25">
      <c r="I29" s="9">
        <v>335.12400000000002</v>
      </c>
      <c r="J29" s="9">
        <v>0.96120000000000005</v>
      </c>
    </row>
    <row r="30" spans="9:10" x14ac:dyDescent="0.25">
      <c r="I30" s="9">
        <v>332.98560000000003</v>
      </c>
      <c r="J30" s="9">
        <v>0.96120000000000005</v>
      </c>
    </row>
    <row r="31" spans="9:10" x14ac:dyDescent="0.25">
      <c r="I31" s="9">
        <v>331.7004</v>
      </c>
      <c r="J31" s="9">
        <v>0.96120000000000005</v>
      </c>
    </row>
    <row r="32" spans="9:10" x14ac:dyDescent="0.25">
      <c r="I32" s="9">
        <v>331.452</v>
      </c>
      <c r="J32" s="9">
        <v>0.96120000000000005</v>
      </c>
    </row>
    <row r="33" spans="9:11" x14ac:dyDescent="0.25">
      <c r="I33" s="9">
        <v>332.11080000000004</v>
      </c>
      <c r="J33" s="9">
        <v>0.96120000000000005</v>
      </c>
    </row>
    <row r="34" spans="9:11" x14ac:dyDescent="0.25">
      <c r="I34" s="9">
        <v>333.49320000000006</v>
      </c>
      <c r="J34" s="9">
        <v>0.98280000000000012</v>
      </c>
    </row>
    <row r="35" spans="9:11" x14ac:dyDescent="0.25">
      <c r="I35" s="9">
        <v>335.52360000000004</v>
      </c>
      <c r="J35" s="9">
        <v>1.0152000000000001</v>
      </c>
    </row>
    <row r="36" spans="9:11" x14ac:dyDescent="0.25">
      <c r="I36" s="9">
        <v>338.1696</v>
      </c>
      <c r="J36" s="9">
        <v>1.0367999999999999</v>
      </c>
    </row>
    <row r="37" spans="9:11" x14ac:dyDescent="0.25">
      <c r="I37" s="9">
        <v>341.51760000000007</v>
      </c>
      <c r="J37" s="9">
        <v>1.0476000000000001</v>
      </c>
    </row>
    <row r="38" spans="9:11" x14ac:dyDescent="0.25">
      <c r="I38" s="9">
        <v>345.75119999999998</v>
      </c>
      <c r="J38" s="9">
        <v>1.08</v>
      </c>
    </row>
    <row r="39" spans="9:11" x14ac:dyDescent="0.25">
      <c r="I39" s="9">
        <v>350.84880000000004</v>
      </c>
      <c r="J39" s="9">
        <v>1.1124000000000001</v>
      </c>
    </row>
    <row r="40" spans="9:11" x14ac:dyDescent="0.25">
      <c r="I40" s="9">
        <v>356.64840000000004</v>
      </c>
      <c r="J40" s="9">
        <v>1.1664000000000001</v>
      </c>
    </row>
    <row r="41" spans="9:11" x14ac:dyDescent="0.25">
      <c r="I41" s="9">
        <v>363.2364</v>
      </c>
      <c r="J41" s="9">
        <v>1.1988000000000001</v>
      </c>
    </row>
    <row r="42" spans="9:11" x14ac:dyDescent="0.25">
      <c r="I42" s="9">
        <v>370.42920000000004</v>
      </c>
      <c r="J42" s="9">
        <v>1.2527999999999999</v>
      </c>
    </row>
    <row r="43" spans="9:11" x14ac:dyDescent="0.25">
      <c r="I43" s="9">
        <v>377.81639999999999</v>
      </c>
      <c r="J43" s="9">
        <v>1.2852000000000001</v>
      </c>
    </row>
    <row r="44" spans="9:11" x14ac:dyDescent="0.25">
      <c r="I44" s="9">
        <v>384.81480000000005</v>
      </c>
      <c r="J44" s="9">
        <v>1.3176000000000001</v>
      </c>
    </row>
    <row r="45" spans="9:11" x14ac:dyDescent="0.25">
      <c r="I45" s="9">
        <v>391.03560000000004</v>
      </c>
      <c r="J45" s="9">
        <v>1.35</v>
      </c>
      <c r="K45" t="s">
        <v>18</v>
      </c>
    </row>
    <row r="46" spans="9:11" x14ac:dyDescent="0.25">
      <c r="I46" s="9">
        <v>396.79199999999997</v>
      </c>
      <c r="J46" s="9">
        <v>1.3824000000000001</v>
      </c>
    </row>
    <row r="47" spans="9:11" x14ac:dyDescent="0.25">
      <c r="I47" s="9">
        <v>402.79680000000002</v>
      </c>
      <c r="J47" s="9">
        <v>1.4040000000000001</v>
      </c>
    </row>
    <row r="48" spans="9:11" x14ac:dyDescent="0.25">
      <c r="I48" s="9">
        <v>409.64400000000006</v>
      </c>
      <c r="J48" s="9">
        <v>1.4148000000000001</v>
      </c>
    </row>
    <row r="49" spans="9:10" x14ac:dyDescent="0.25">
      <c r="I49" s="9">
        <v>417.84120000000001</v>
      </c>
      <c r="J49" s="9">
        <v>1.4472000000000003</v>
      </c>
    </row>
    <row r="50" spans="9:10" x14ac:dyDescent="0.25">
      <c r="I50" s="9">
        <v>427.31280000000004</v>
      </c>
      <c r="J50" s="9">
        <v>1.4796000000000002</v>
      </c>
    </row>
    <row r="51" spans="9:10" x14ac:dyDescent="0.25">
      <c r="I51" s="9">
        <v>438.11280000000005</v>
      </c>
      <c r="J51" s="9">
        <v>1.512</v>
      </c>
    </row>
    <row r="52" spans="9:10" x14ac:dyDescent="0.25">
      <c r="I52" s="9">
        <v>449.96040000000005</v>
      </c>
      <c r="J52" s="9">
        <v>1.5444</v>
      </c>
    </row>
    <row r="53" spans="9:10" x14ac:dyDescent="0.25">
      <c r="I53" s="9">
        <v>462.09960000000001</v>
      </c>
      <c r="J53" s="9">
        <v>1.5876000000000001</v>
      </c>
    </row>
    <row r="54" spans="9:10" x14ac:dyDescent="0.25">
      <c r="I54" s="9">
        <v>473.80680000000001</v>
      </c>
      <c r="J54" s="9">
        <v>1.5984</v>
      </c>
    </row>
    <row r="55" spans="9:10" x14ac:dyDescent="0.25">
      <c r="I55" s="9">
        <v>484.36920000000003</v>
      </c>
      <c r="J55" s="9">
        <v>1.62</v>
      </c>
    </row>
    <row r="56" spans="9:10" x14ac:dyDescent="0.25">
      <c r="I56" s="9">
        <v>493.67880000000002</v>
      </c>
      <c r="J56" s="9">
        <v>1.62</v>
      </c>
    </row>
    <row r="57" spans="9:10" x14ac:dyDescent="0.25">
      <c r="I57" s="9">
        <v>501.76800000000009</v>
      </c>
      <c r="J57" s="9">
        <v>1.5984</v>
      </c>
    </row>
    <row r="58" spans="9:10" x14ac:dyDescent="0.25">
      <c r="I58" s="9">
        <v>508.64760000000007</v>
      </c>
      <c r="J58" s="9">
        <v>1.5984</v>
      </c>
    </row>
    <row r="59" spans="9:10" x14ac:dyDescent="0.25">
      <c r="I59" s="9">
        <v>514.35</v>
      </c>
      <c r="J59" s="9">
        <v>1.5984</v>
      </c>
    </row>
    <row r="60" spans="9:10" x14ac:dyDescent="0.25">
      <c r="I60" s="9">
        <v>519.01560000000006</v>
      </c>
      <c r="J60" s="9">
        <v>1.5984</v>
      </c>
    </row>
    <row r="61" spans="9:10" x14ac:dyDescent="0.25">
      <c r="I61" s="9">
        <v>522.73080000000004</v>
      </c>
      <c r="J61" s="9">
        <v>1.62</v>
      </c>
    </row>
    <row r="62" spans="9:10" x14ac:dyDescent="0.25">
      <c r="I62" s="9">
        <v>525.5172</v>
      </c>
      <c r="J62" s="9">
        <v>1.5984</v>
      </c>
    </row>
    <row r="63" spans="9:10" x14ac:dyDescent="0.25">
      <c r="I63" s="9">
        <v>527.3424</v>
      </c>
      <c r="J63" s="9">
        <v>1.5984</v>
      </c>
    </row>
    <row r="64" spans="9:10" x14ac:dyDescent="0.25">
      <c r="I64" s="9">
        <v>528.28200000000004</v>
      </c>
      <c r="J64" s="9">
        <v>1.5876000000000001</v>
      </c>
    </row>
    <row r="65" spans="9:10" x14ac:dyDescent="0.25">
      <c r="I65" s="9">
        <v>528.41160000000002</v>
      </c>
      <c r="J65" s="9">
        <v>1.5660000000000001</v>
      </c>
    </row>
    <row r="66" spans="9:10" x14ac:dyDescent="0.25">
      <c r="I66" s="9">
        <v>527.8284000000001</v>
      </c>
      <c r="J66" s="9">
        <v>1.5444</v>
      </c>
    </row>
    <row r="67" spans="9:10" x14ac:dyDescent="0.25">
      <c r="I67" s="9">
        <v>526.60800000000006</v>
      </c>
      <c r="J67" s="9">
        <v>1.5336000000000001</v>
      </c>
    </row>
    <row r="68" spans="9:10" x14ac:dyDescent="0.25">
      <c r="I68" s="9">
        <v>524.91240000000005</v>
      </c>
      <c r="J68" s="9">
        <v>1.512</v>
      </c>
    </row>
    <row r="69" spans="9:10" x14ac:dyDescent="0.25">
      <c r="I69" s="9">
        <v>523.26</v>
      </c>
      <c r="J69" s="9">
        <v>1.4796000000000002</v>
      </c>
    </row>
    <row r="70" spans="9:10" x14ac:dyDescent="0.25">
      <c r="I70" s="9">
        <v>522.38520000000005</v>
      </c>
      <c r="J70" s="9">
        <v>1.4688000000000001</v>
      </c>
    </row>
    <row r="71" spans="9:10" x14ac:dyDescent="0.25">
      <c r="I71" s="9">
        <v>522.56880000000001</v>
      </c>
      <c r="J71" s="9">
        <v>1.4472000000000003</v>
      </c>
    </row>
    <row r="72" spans="9:10" x14ac:dyDescent="0.25">
      <c r="I72" s="9">
        <v>523.92960000000005</v>
      </c>
      <c r="J72" s="9">
        <v>1.4472000000000003</v>
      </c>
    </row>
    <row r="73" spans="9:10" x14ac:dyDescent="0.25">
      <c r="I73" s="9">
        <v>526.44600000000003</v>
      </c>
      <c r="J73" s="9">
        <v>1.4364000000000001</v>
      </c>
    </row>
    <row r="74" spans="9:10" x14ac:dyDescent="0.25">
      <c r="I74" s="9">
        <v>529.9452</v>
      </c>
      <c r="J74" s="9">
        <v>1.4364000000000001</v>
      </c>
    </row>
    <row r="75" spans="9:10" x14ac:dyDescent="0.25">
      <c r="I75" s="9">
        <v>534.23280000000011</v>
      </c>
      <c r="J75" s="9">
        <v>1.4364000000000001</v>
      </c>
    </row>
    <row r="76" spans="9:10" x14ac:dyDescent="0.25">
      <c r="I76" s="9">
        <v>539.49239999999998</v>
      </c>
      <c r="J76" s="9">
        <v>1.4364000000000001</v>
      </c>
    </row>
    <row r="77" spans="9:10" x14ac:dyDescent="0.25">
      <c r="I77" s="9">
        <v>546.04800000000012</v>
      </c>
      <c r="J77" s="9">
        <v>1.4364000000000001</v>
      </c>
    </row>
    <row r="78" spans="9:10" x14ac:dyDescent="0.25">
      <c r="I78" s="9">
        <v>553.99680000000012</v>
      </c>
      <c r="J78" s="9">
        <v>1.4364000000000001</v>
      </c>
    </row>
    <row r="79" spans="9:10" x14ac:dyDescent="0.25">
      <c r="I79" s="9">
        <v>563.33880000000011</v>
      </c>
      <c r="J79" s="9">
        <v>1.4364000000000001</v>
      </c>
    </row>
    <row r="80" spans="9:10" x14ac:dyDescent="0.25">
      <c r="I80" s="9">
        <v>574.19280000000003</v>
      </c>
      <c r="J80" s="9">
        <v>1.4148000000000001</v>
      </c>
    </row>
    <row r="81" spans="9:10" x14ac:dyDescent="0.25">
      <c r="I81" s="9">
        <v>586.15920000000006</v>
      </c>
      <c r="J81" s="9">
        <v>1.4040000000000001</v>
      </c>
    </row>
    <row r="82" spans="9:10" x14ac:dyDescent="0.25">
      <c r="I82" s="9">
        <v>597.89880000000005</v>
      </c>
      <c r="J82" s="9">
        <v>1.3824000000000001</v>
      </c>
    </row>
    <row r="83" spans="9:10" x14ac:dyDescent="0.25">
      <c r="I83" s="9">
        <v>608.45040000000006</v>
      </c>
      <c r="J83" s="9">
        <v>1.3284</v>
      </c>
    </row>
    <row r="84" spans="9:10" x14ac:dyDescent="0.25">
      <c r="I84" s="9">
        <v>617.23080000000004</v>
      </c>
      <c r="J84" s="9">
        <v>1.296</v>
      </c>
    </row>
    <row r="85" spans="9:10" x14ac:dyDescent="0.25">
      <c r="I85" s="9">
        <v>624.40200000000004</v>
      </c>
      <c r="J85" s="9">
        <v>1.2527999999999999</v>
      </c>
    </row>
    <row r="86" spans="9:10" x14ac:dyDescent="0.25">
      <c r="I86" s="9">
        <v>630.26640000000009</v>
      </c>
      <c r="J86" s="9">
        <v>1.1988000000000001</v>
      </c>
    </row>
    <row r="87" spans="9:10" x14ac:dyDescent="0.25">
      <c r="I87" s="9">
        <v>635.11560000000009</v>
      </c>
      <c r="J87" s="9">
        <v>1.1664000000000001</v>
      </c>
    </row>
    <row r="88" spans="9:10" x14ac:dyDescent="0.25">
      <c r="I88" s="9">
        <v>639.04680000000008</v>
      </c>
      <c r="J88" s="9">
        <v>1.1124000000000001</v>
      </c>
    </row>
    <row r="89" spans="9:10" x14ac:dyDescent="0.25">
      <c r="I89" s="9">
        <v>642.42720000000008</v>
      </c>
      <c r="J89" s="9">
        <v>1.08</v>
      </c>
    </row>
    <row r="90" spans="9:10" x14ac:dyDescent="0.25">
      <c r="I90" s="9">
        <v>645.37560000000008</v>
      </c>
      <c r="J90" s="9">
        <v>1.0367999999999999</v>
      </c>
    </row>
    <row r="91" spans="9:10" x14ac:dyDescent="0.25">
      <c r="I91" s="9">
        <v>647.48160000000007</v>
      </c>
      <c r="J91" s="9">
        <v>0.98280000000000012</v>
      </c>
    </row>
    <row r="92" spans="9:10" x14ac:dyDescent="0.25">
      <c r="I92" s="9">
        <v>649.14480000000003</v>
      </c>
      <c r="J92" s="9">
        <v>0.92880000000000007</v>
      </c>
    </row>
    <row r="93" spans="9:10" x14ac:dyDescent="0.25">
      <c r="I93" s="9">
        <v>650.95920000000001</v>
      </c>
      <c r="J93" s="9">
        <v>0.88560000000000005</v>
      </c>
    </row>
    <row r="94" spans="9:10" x14ac:dyDescent="0.25">
      <c r="I94" s="9">
        <v>653.59439999999995</v>
      </c>
      <c r="J94" s="9">
        <v>0.83160000000000012</v>
      </c>
    </row>
    <row r="95" spans="9:10" x14ac:dyDescent="0.25">
      <c r="I95" s="9">
        <v>657.33120000000008</v>
      </c>
      <c r="J95" s="9">
        <v>0.78839999999999999</v>
      </c>
    </row>
    <row r="96" spans="9:10" x14ac:dyDescent="0.25">
      <c r="I96" s="9">
        <v>662.37479999999994</v>
      </c>
      <c r="J96" s="9">
        <v>0.73440000000000005</v>
      </c>
    </row>
    <row r="97" spans="9:10" x14ac:dyDescent="0.25">
      <c r="I97" s="9">
        <v>668.42280000000005</v>
      </c>
      <c r="J97" s="9">
        <v>0.6804</v>
      </c>
    </row>
    <row r="98" spans="9:10" x14ac:dyDescent="0.25">
      <c r="I98" s="9">
        <v>674.7084000000001</v>
      </c>
      <c r="J98" s="9">
        <v>0.61560000000000004</v>
      </c>
    </row>
    <row r="99" spans="9:10" x14ac:dyDescent="0.25">
      <c r="I99" s="9">
        <v>679.87080000000003</v>
      </c>
      <c r="J99" s="9">
        <v>0.55080000000000007</v>
      </c>
    </row>
    <row r="100" spans="9:10" x14ac:dyDescent="0.25">
      <c r="I100" s="9">
        <v>683.84520000000009</v>
      </c>
      <c r="J100" s="9">
        <v>0.48600000000000004</v>
      </c>
    </row>
    <row r="101" spans="9:10" x14ac:dyDescent="0.25">
      <c r="I101" s="9">
        <v>686.80439999999999</v>
      </c>
      <c r="J101" s="9">
        <v>0.39960000000000001</v>
      </c>
    </row>
    <row r="102" spans="9:10" x14ac:dyDescent="0.25">
      <c r="I102" s="9">
        <v>689.19119999999998</v>
      </c>
      <c r="J102" s="9">
        <v>0.31319999999999998</v>
      </c>
    </row>
    <row r="103" spans="9:10" x14ac:dyDescent="0.25">
      <c r="I103" s="9">
        <v>691.55640000000005</v>
      </c>
      <c r="J103" s="9">
        <v>0.23760000000000001</v>
      </c>
    </row>
    <row r="104" spans="9:10" x14ac:dyDescent="0.25">
      <c r="I104" s="9">
        <v>694.71</v>
      </c>
      <c r="J104" s="9">
        <v>0.15120000000000003</v>
      </c>
    </row>
    <row r="105" spans="9:10" x14ac:dyDescent="0.25">
      <c r="I105" s="9">
        <v>699.23520000000008</v>
      </c>
      <c r="J105" s="9">
        <v>8.6400000000000005E-2</v>
      </c>
    </row>
    <row r="106" spans="9:10" x14ac:dyDescent="0.25">
      <c r="I106" s="9">
        <v>705.3696000000001</v>
      </c>
      <c r="J106" s="9">
        <v>0</v>
      </c>
    </row>
    <row r="107" spans="9:10" x14ac:dyDescent="0.25">
      <c r="I107" s="9">
        <v>713.03760000000011</v>
      </c>
      <c r="J107" s="9">
        <v>-8.6400000000000005E-2</v>
      </c>
    </row>
    <row r="108" spans="9:10" x14ac:dyDescent="0.25">
      <c r="I108" s="9">
        <v>722.0988000000001</v>
      </c>
      <c r="J108" s="9">
        <v>-0.18360000000000001</v>
      </c>
    </row>
    <row r="109" spans="9:10" x14ac:dyDescent="0.25">
      <c r="I109" s="9">
        <v>732.74760000000003</v>
      </c>
      <c r="J109" s="9">
        <v>-0.28080000000000005</v>
      </c>
    </row>
    <row r="110" spans="9:10" x14ac:dyDescent="0.25">
      <c r="I110" s="9">
        <v>744.88680000000011</v>
      </c>
      <c r="J110" s="9">
        <v>-0.378</v>
      </c>
    </row>
    <row r="111" spans="9:10" x14ac:dyDescent="0.25">
      <c r="I111" s="9">
        <v>758.45159999999998</v>
      </c>
      <c r="J111" s="9">
        <v>-0.49680000000000007</v>
      </c>
    </row>
    <row r="112" spans="9:10" x14ac:dyDescent="0.25">
      <c r="I112" s="9">
        <v>773.51760000000013</v>
      </c>
      <c r="J112" s="9">
        <v>-0.61560000000000004</v>
      </c>
    </row>
    <row r="113" spans="9:10" x14ac:dyDescent="0.25">
      <c r="I113" s="9">
        <v>790.0956000000001</v>
      </c>
      <c r="J113" s="9">
        <v>-0.73440000000000005</v>
      </c>
    </row>
    <row r="114" spans="9:10" x14ac:dyDescent="0.25">
      <c r="I114" s="9">
        <v>808.48800000000006</v>
      </c>
      <c r="J114" s="9">
        <v>-0.85320000000000007</v>
      </c>
    </row>
    <row r="115" spans="9:10" x14ac:dyDescent="0.25">
      <c r="I115" s="9">
        <v>828.40319999999997</v>
      </c>
      <c r="J115" s="9">
        <v>-0.96120000000000005</v>
      </c>
    </row>
    <row r="116" spans="9:10" x14ac:dyDescent="0.25">
      <c r="I116" s="9">
        <v>849.21479999999997</v>
      </c>
      <c r="J116" s="9">
        <v>-1.08</v>
      </c>
    </row>
    <row r="117" spans="9:10" x14ac:dyDescent="0.25">
      <c r="I117" s="9">
        <v>871.53840000000002</v>
      </c>
      <c r="J117" s="9">
        <v>-1.1988000000000001</v>
      </c>
    </row>
    <row r="118" spans="9:10" x14ac:dyDescent="0.25">
      <c r="I118" s="9">
        <v>896.09760000000006</v>
      </c>
      <c r="J118" s="9">
        <v>-1.3284</v>
      </c>
    </row>
    <row r="119" spans="9:10" x14ac:dyDescent="0.25">
      <c r="I119" s="9">
        <v>922.62240000000008</v>
      </c>
      <c r="J119" s="9">
        <v>-1.4688000000000001</v>
      </c>
    </row>
    <row r="120" spans="9:10" x14ac:dyDescent="0.25">
      <c r="I120" s="9">
        <v>950.97239999999999</v>
      </c>
      <c r="J120" s="9">
        <v>-1.5984</v>
      </c>
    </row>
    <row r="121" spans="9:10" x14ac:dyDescent="0.25">
      <c r="I121" s="9">
        <v>981.26640000000009</v>
      </c>
      <c r="J121" s="9">
        <v>-1.7172000000000003</v>
      </c>
    </row>
    <row r="122" spans="9:10" x14ac:dyDescent="0.25">
      <c r="I122" s="9">
        <v>1013.8284000000001</v>
      </c>
      <c r="J122" s="9">
        <v>-1.8144</v>
      </c>
    </row>
    <row r="123" spans="9:10" x14ac:dyDescent="0.25">
      <c r="I123" s="9">
        <v>1048.788</v>
      </c>
      <c r="J123" s="9">
        <v>-1.9008</v>
      </c>
    </row>
    <row r="124" spans="9:10" x14ac:dyDescent="0.25">
      <c r="I124" s="9">
        <v>1086.6744000000001</v>
      </c>
      <c r="J124" s="9">
        <v>-1.9872000000000003</v>
      </c>
    </row>
    <row r="125" spans="9:10" x14ac:dyDescent="0.25">
      <c r="I125" s="9">
        <v>1126.8828000000001</v>
      </c>
      <c r="J125" s="9">
        <v>-2.0628000000000002</v>
      </c>
    </row>
    <row r="126" spans="9:10" x14ac:dyDescent="0.25">
      <c r="I126" s="9">
        <v>1168.8084000000001</v>
      </c>
      <c r="J126" s="9">
        <v>-2.1384000000000003</v>
      </c>
    </row>
    <row r="127" spans="9:10" x14ac:dyDescent="0.25">
      <c r="I127" s="9">
        <v>1212.8508000000002</v>
      </c>
      <c r="J127" s="9">
        <v>-2.1816</v>
      </c>
    </row>
    <row r="128" spans="9:10" x14ac:dyDescent="0.25">
      <c r="I128" s="9">
        <v>1259.0963999999999</v>
      </c>
      <c r="J128" s="9">
        <v>-2.2355999999999998</v>
      </c>
    </row>
    <row r="129" spans="9:10" x14ac:dyDescent="0.25">
      <c r="I129" s="9">
        <v>1307.8800000000001</v>
      </c>
      <c r="J129" s="9">
        <v>-2.2464000000000004</v>
      </c>
    </row>
    <row r="130" spans="9:10" x14ac:dyDescent="0.25">
      <c r="I130" s="9">
        <v>1359.3312000000003</v>
      </c>
      <c r="J130" s="9">
        <v>-2.2464000000000004</v>
      </c>
    </row>
    <row r="131" spans="9:10" x14ac:dyDescent="0.25">
      <c r="I131" s="9">
        <v>1413.6228000000001</v>
      </c>
      <c r="J131" s="9">
        <v>-2.2032000000000003</v>
      </c>
    </row>
    <row r="132" spans="9:10" x14ac:dyDescent="0.25">
      <c r="I132" s="9">
        <v>1470.5388</v>
      </c>
      <c r="J132" s="9">
        <v>-2.1384000000000003</v>
      </c>
    </row>
    <row r="133" spans="9:10" x14ac:dyDescent="0.25">
      <c r="I133" s="9">
        <v>1529.01</v>
      </c>
      <c r="J133" s="9">
        <v>-2.0196000000000001</v>
      </c>
    </row>
    <row r="134" spans="9:10" x14ac:dyDescent="0.25">
      <c r="I134" s="9">
        <v>1589.4576000000002</v>
      </c>
      <c r="J134" s="9">
        <v>-1.8468</v>
      </c>
    </row>
    <row r="135" spans="9:10" x14ac:dyDescent="0.25">
      <c r="I135" s="9">
        <v>1652.5296000000001</v>
      </c>
      <c r="J135" s="9">
        <v>-1.6632000000000002</v>
      </c>
    </row>
    <row r="136" spans="9:10" x14ac:dyDescent="0.25">
      <c r="I136" s="9">
        <v>1718.3556000000001</v>
      </c>
      <c r="J136" s="9">
        <v>-1.4364000000000001</v>
      </c>
    </row>
    <row r="137" spans="9:10" x14ac:dyDescent="0.25">
      <c r="I137" s="9">
        <v>1786.7736000000002</v>
      </c>
      <c r="J137" s="9">
        <v>-1.1880000000000002</v>
      </c>
    </row>
    <row r="138" spans="9:10" x14ac:dyDescent="0.25">
      <c r="I138" s="9">
        <v>1857.7512000000002</v>
      </c>
      <c r="J138" s="9">
        <v>-0.91800000000000004</v>
      </c>
    </row>
    <row r="139" spans="9:10" x14ac:dyDescent="0.25">
      <c r="I139" s="9">
        <v>1930.3271999999999</v>
      </c>
      <c r="J139" s="9">
        <v>-0.63719999999999999</v>
      </c>
    </row>
    <row r="140" spans="9:10" x14ac:dyDescent="0.25">
      <c r="I140" s="9">
        <v>2004.0372</v>
      </c>
      <c r="J140" s="9">
        <v>-0.31319999999999998</v>
      </c>
    </row>
    <row r="141" spans="9:10" x14ac:dyDescent="0.25">
      <c r="I141" s="9">
        <v>2078.6220000000003</v>
      </c>
      <c r="J141" s="9">
        <v>2.1600000000000001E-2</v>
      </c>
    </row>
    <row r="142" spans="9:10" x14ac:dyDescent="0.25">
      <c r="I142" s="9">
        <v>2152.9584</v>
      </c>
      <c r="J142" s="9">
        <v>0.39960000000000001</v>
      </c>
    </row>
    <row r="143" spans="9:10" x14ac:dyDescent="0.25">
      <c r="I143" s="9">
        <v>2225.5992000000001</v>
      </c>
      <c r="J143" s="9">
        <v>0.83160000000000012</v>
      </c>
    </row>
    <row r="144" spans="9:10" x14ac:dyDescent="0.25">
      <c r="I144" s="9">
        <v>2296.7928000000002</v>
      </c>
      <c r="J144" s="9">
        <v>1.296</v>
      </c>
    </row>
    <row r="145" spans="9:10" x14ac:dyDescent="0.25">
      <c r="I145" s="9">
        <v>2367.5868</v>
      </c>
      <c r="J145" s="9">
        <v>1.8036000000000001</v>
      </c>
    </row>
    <row r="146" spans="9:10" x14ac:dyDescent="0.25">
      <c r="I146" s="9">
        <v>2439.0612000000001</v>
      </c>
      <c r="J146" s="9">
        <v>2.3004000000000002</v>
      </c>
    </row>
    <row r="147" spans="9:10" x14ac:dyDescent="0.25">
      <c r="I147" s="9">
        <v>2512.5336000000002</v>
      </c>
      <c r="J147" s="9">
        <v>2.7864000000000004</v>
      </c>
    </row>
    <row r="148" spans="9:10" x14ac:dyDescent="0.25">
      <c r="I148" s="9">
        <v>2587.8420000000001</v>
      </c>
      <c r="J148" s="9">
        <v>3.2832000000000003</v>
      </c>
    </row>
    <row r="149" spans="9:10" x14ac:dyDescent="0.25">
      <c r="I149" s="9">
        <v>2666.3796000000002</v>
      </c>
      <c r="J149" s="9">
        <v>3.78</v>
      </c>
    </row>
    <row r="150" spans="9:10" x14ac:dyDescent="0.25">
      <c r="I150" s="9">
        <v>2747.7036000000003</v>
      </c>
      <c r="J150" s="9">
        <v>4.2660000000000009</v>
      </c>
    </row>
    <row r="151" spans="9:10" x14ac:dyDescent="0.25">
      <c r="I151" s="9">
        <v>2830.3559999999998</v>
      </c>
      <c r="J151" s="9">
        <v>4.7952000000000004</v>
      </c>
    </row>
    <row r="152" spans="9:10" x14ac:dyDescent="0.25">
      <c r="I152" s="9">
        <v>2911.8960000000002</v>
      </c>
      <c r="J152" s="9">
        <v>5.3352000000000004</v>
      </c>
    </row>
    <row r="153" spans="9:10" x14ac:dyDescent="0.25">
      <c r="I153" s="9">
        <v>2992.3344000000002</v>
      </c>
      <c r="J153" s="9">
        <v>5.8968000000000007</v>
      </c>
    </row>
    <row r="154" spans="9:10" x14ac:dyDescent="0.25">
      <c r="I154" s="9">
        <v>3071.8440000000005</v>
      </c>
      <c r="J154" s="9">
        <v>6.48</v>
      </c>
    </row>
    <row r="155" spans="9:10" x14ac:dyDescent="0.25">
      <c r="I155" s="9">
        <v>3149.1936000000001</v>
      </c>
      <c r="J155" s="9">
        <v>7.0632000000000001</v>
      </c>
    </row>
    <row r="156" spans="9:10" x14ac:dyDescent="0.25">
      <c r="I156" s="9">
        <v>3223.4004000000004</v>
      </c>
      <c r="J156" s="9">
        <v>7.6464000000000008</v>
      </c>
    </row>
    <row r="157" spans="9:10" x14ac:dyDescent="0.25">
      <c r="I157" s="9">
        <v>3294.8964000000001</v>
      </c>
      <c r="J157" s="9">
        <v>8.2512000000000008</v>
      </c>
    </row>
    <row r="158" spans="9:10" x14ac:dyDescent="0.25">
      <c r="I158" s="9">
        <v>3363.9947999999999</v>
      </c>
      <c r="J158" s="9">
        <v>8.8452000000000002</v>
      </c>
    </row>
    <row r="159" spans="9:10" x14ac:dyDescent="0.25">
      <c r="I159" s="9">
        <v>3431.6028000000001</v>
      </c>
      <c r="J159" s="9">
        <v>9.5040000000000013</v>
      </c>
    </row>
    <row r="160" spans="9:10" x14ac:dyDescent="0.25">
      <c r="I160" s="9">
        <v>3497.7312000000002</v>
      </c>
      <c r="J160" s="9">
        <v>10.152000000000001</v>
      </c>
    </row>
    <row r="161" spans="9:10" x14ac:dyDescent="0.25">
      <c r="I161" s="9">
        <v>3561.9372000000003</v>
      </c>
      <c r="J161" s="9">
        <v>10.8</v>
      </c>
    </row>
    <row r="162" spans="9:10" x14ac:dyDescent="0.25">
      <c r="I162" s="9">
        <v>3623.2272000000003</v>
      </c>
      <c r="J162" s="9">
        <v>11.448</v>
      </c>
    </row>
    <row r="163" spans="9:10" x14ac:dyDescent="0.25">
      <c r="I163" s="9">
        <v>3681.2556000000004</v>
      </c>
      <c r="J163" s="9">
        <v>12.0852</v>
      </c>
    </row>
    <row r="164" spans="9:10" x14ac:dyDescent="0.25">
      <c r="I164" s="9">
        <v>3735.9792000000002</v>
      </c>
      <c r="J164" s="9">
        <v>12.700800000000001</v>
      </c>
    </row>
    <row r="165" spans="9:10" x14ac:dyDescent="0.25">
      <c r="I165" s="9">
        <v>3787.8732</v>
      </c>
      <c r="J165" s="9">
        <v>13.294800000000002</v>
      </c>
    </row>
    <row r="166" spans="9:10" x14ac:dyDescent="0.25">
      <c r="I166" s="9">
        <v>3837.6504000000004</v>
      </c>
      <c r="J166" s="9">
        <v>13.878</v>
      </c>
    </row>
    <row r="167" spans="9:10" x14ac:dyDescent="0.25">
      <c r="I167" s="9">
        <v>3885.4188000000004</v>
      </c>
      <c r="J167" s="9">
        <v>14.493600000000001</v>
      </c>
    </row>
    <row r="168" spans="9:10" x14ac:dyDescent="0.25">
      <c r="I168" s="9">
        <v>3930.9084000000003</v>
      </c>
      <c r="J168" s="9">
        <v>15.12</v>
      </c>
    </row>
    <row r="169" spans="9:10" x14ac:dyDescent="0.25">
      <c r="I169" s="9">
        <v>3974.5512000000003</v>
      </c>
      <c r="J169" s="9">
        <v>15.746400000000001</v>
      </c>
    </row>
    <row r="170" spans="9:10" x14ac:dyDescent="0.25">
      <c r="I170" s="9">
        <v>4016.4659999999999</v>
      </c>
      <c r="J170" s="9">
        <v>16.383600000000001</v>
      </c>
    </row>
    <row r="171" spans="9:10" x14ac:dyDescent="0.25">
      <c r="I171" s="9">
        <v>4056.3720000000003</v>
      </c>
      <c r="J171" s="9">
        <v>17.010000000000002</v>
      </c>
    </row>
    <row r="172" spans="9:10" x14ac:dyDescent="0.25">
      <c r="I172" s="9">
        <v>4093.9992000000002</v>
      </c>
      <c r="J172" s="9">
        <v>17.625600000000002</v>
      </c>
    </row>
    <row r="173" spans="9:10" x14ac:dyDescent="0.25">
      <c r="I173" s="9">
        <v>4130.2656000000006</v>
      </c>
      <c r="J173" s="9">
        <v>18.262800000000002</v>
      </c>
    </row>
    <row r="174" spans="9:10" x14ac:dyDescent="0.25">
      <c r="I174" s="9">
        <v>4165.9056</v>
      </c>
      <c r="J174" s="9">
        <v>18.899999999999999</v>
      </c>
    </row>
    <row r="175" spans="9:10" x14ac:dyDescent="0.25">
      <c r="I175" s="9">
        <v>4200.8220000000001</v>
      </c>
      <c r="J175" s="9">
        <v>19.548000000000002</v>
      </c>
    </row>
    <row r="176" spans="9:10" x14ac:dyDescent="0.25">
      <c r="I176" s="9">
        <v>4234.0320000000002</v>
      </c>
      <c r="J176" s="9">
        <v>20.185200000000002</v>
      </c>
    </row>
    <row r="177" spans="9:10" x14ac:dyDescent="0.25">
      <c r="I177" s="9">
        <v>4264.8444</v>
      </c>
      <c r="J177" s="9">
        <v>20.779199999999999</v>
      </c>
    </row>
    <row r="178" spans="9:10" x14ac:dyDescent="0.25">
      <c r="I178" s="9">
        <v>4293.1080000000002</v>
      </c>
      <c r="J178" s="9">
        <v>21.362400000000001</v>
      </c>
    </row>
    <row r="179" spans="9:10" x14ac:dyDescent="0.25">
      <c r="I179" s="9">
        <v>4319.1360000000004</v>
      </c>
      <c r="J179" s="9">
        <v>21.9132</v>
      </c>
    </row>
    <row r="180" spans="9:10" x14ac:dyDescent="0.25">
      <c r="I180" s="9">
        <v>4343.4575999999997</v>
      </c>
      <c r="J180" s="9">
        <v>22.442400000000003</v>
      </c>
    </row>
    <row r="181" spans="9:10" x14ac:dyDescent="0.25">
      <c r="I181" s="9">
        <v>4366.3536000000004</v>
      </c>
      <c r="J181" s="9">
        <v>22.982400000000002</v>
      </c>
    </row>
    <row r="182" spans="9:10" x14ac:dyDescent="0.25">
      <c r="I182" s="9">
        <v>4388.0075999999999</v>
      </c>
      <c r="J182" s="9">
        <v>23.500800000000002</v>
      </c>
    </row>
    <row r="183" spans="9:10" x14ac:dyDescent="0.25">
      <c r="I183" s="9">
        <v>4407.9984000000004</v>
      </c>
      <c r="J183" s="9">
        <v>24.008400000000002</v>
      </c>
    </row>
    <row r="184" spans="9:10" x14ac:dyDescent="0.25">
      <c r="I184" s="9">
        <v>4426.326</v>
      </c>
      <c r="J184" s="9">
        <v>24.516000000000002</v>
      </c>
    </row>
    <row r="185" spans="9:10" x14ac:dyDescent="0.25">
      <c r="I185" s="9">
        <v>4442.9364000000005</v>
      </c>
      <c r="J185" s="9">
        <v>25.012800000000002</v>
      </c>
    </row>
    <row r="186" spans="9:10" x14ac:dyDescent="0.25">
      <c r="I186" s="9">
        <v>4457.9376000000002</v>
      </c>
      <c r="J186" s="9">
        <v>25.498800000000003</v>
      </c>
    </row>
    <row r="187" spans="9:10" x14ac:dyDescent="0.25">
      <c r="I187" s="9">
        <v>4471.4160000000002</v>
      </c>
      <c r="J187" s="9">
        <v>25.941600000000001</v>
      </c>
    </row>
    <row r="188" spans="9:10" x14ac:dyDescent="0.25">
      <c r="I188" s="9">
        <v>4483.5119999999997</v>
      </c>
      <c r="J188" s="9">
        <v>26.362800000000004</v>
      </c>
    </row>
    <row r="189" spans="9:10" x14ac:dyDescent="0.25">
      <c r="I189" s="9">
        <v>4494.2040000000006</v>
      </c>
      <c r="J189" s="9">
        <v>26.73</v>
      </c>
    </row>
    <row r="190" spans="9:10" x14ac:dyDescent="0.25">
      <c r="I190" s="9">
        <v>4503.9456</v>
      </c>
      <c r="J190" s="9">
        <v>27.064800000000002</v>
      </c>
    </row>
    <row r="191" spans="9:10" x14ac:dyDescent="0.25">
      <c r="I191" s="9">
        <v>4513.4495999999999</v>
      </c>
      <c r="J191" s="9">
        <v>27.378000000000004</v>
      </c>
    </row>
    <row r="192" spans="9:10" x14ac:dyDescent="0.25">
      <c r="I192" s="9">
        <v>4523.6232</v>
      </c>
      <c r="J192" s="9">
        <v>27.680400000000002</v>
      </c>
    </row>
    <row r="193" spans="9:10" x14ac:dyDescent="0.25">
      <c r="I193" s="9">
        <v>4534.1963999999998</v>
      </c>
      <c r="J193" s="9">
        <v>27.993600000000004</v>
      </c>
    </row>
    <row r="194" spans="9:10" x14ac:dyDescent="0.25">
      <c r="I194" s="9">
        <v>4544.7048000000004</v>
      </c>
      <c r="J194" s="9">
        <v>28.328400000000002</v>
      </c>
    </row>
    <row r="195" spans="9:10" x14ac:dyDescent="0.25">
      <c r="I195" s="9">
        <v>4554.7919999999995</v>
      </c>
      <c r="J195" s="9">
        <v>28.684799999999999</v>
      </c>
    </row>
    <row r="196" spans="9:10" x14ac:dyDescent="0.25">
      <c r="I196" s="9">
        <v>4564.1016000000009</v>
      </c>
      <c r="J196" s="9">
        <v>29.041200000000003</v>
      </c>
    </row>
    <row r="197" spans="9:10" x14ac:dyDescent="0.25">
      <c r="I197" s="9">
        <v>4572.5255999999999</v>
      </c>
      <c r="J197" s="9">
        <v>29.43</v>
      </c>
    </row>
    <row r="198" spans="9:10" x14ac:dyDescent="0.25">
      <c r="I198" s="9">
        <v>4580.1719999999996</v>
      </c>
      <c r="J198" s="9">
        <v>29.7972</v>
      </c>
    </row>
    <row r="199" spans="9:10" x14ac:dyDescent="0.25">
      <c r="I199" s="9">
        <v>4587.1704</v>
      </c>
      <c r="J199" s="9">
        <v>30.164400000000001</v>
      </c>
    </row>
    <row r="200" spans="9:10" x14ac:dyDescent="0.25">
      <c r="I200" s="9">
        <v>4594.1040000000003</v>
      </c>
      <c r="J200" s="9">
        <v>30.51</v>
      </c>
    </row>
    <row r="201" spans="9:10" x14ac:dyDescent="0.25">
      <c r="I201" s="9">
        <v>4600.7136</v>
      </c>
      <c r="J201" s="9">
        <v>30.866399999999999</v>
      </c>
    </row>
    <row r="202" spans="9:10" x14ac:dyDescent="0.25">
      <c r="I202" s="9">
        <v>4606.7291999999998</v>
      </c>
      <c r="J202" s="9">
        <v>31.201200000000004</v>
      </c>
    </row>
    <row r="203" spans="9:10" x14ac:dyDescent="0.25">
      <c r="I203" s="9">
        <v>4612.0860000000002</v>
      </c>
      <c r="J203" s="9">
        <v>31.492800000000003</v>
      </c>
    </row>
    <row r="204" spans="9:10" x14ac:dyDescent="0.25">
      <c r="I204" s="9">
        <v>4616.8164000000006</v>
      </c>
      <c r="J204" s="9">
        <v>31.784400000000002</v>
      </c>
    </row>
    <row r="205" spans="9:10" x14ac:dyDescent="0.25">
      <c r="I205" s="9">
        <v>4620.78</v>
      </c>
      <c r="J205" s="9">
        <v>32.076000000000001</v>
      </c>
    </row>
    <row r="206" spans="9:10" x14ac:dyDescent="0.25">
      <c r="I206" s="9">
        <v>4623.7932000000001</v>
      </c>
      <c r="J206" s="9">
        <v>32.4</v>
      </c>
    </row>
    <row r="207" spans="9:10" x14ac:dyDescent="0.25">
      <c r="I207" s="9">
        <v>4625.9640000000009</v>
      </c>
      <c r="J207" s="9">
        <v>32.713200000000001</v>
      </c>
    </row>
    <row r="208" spans="9:10" x14ac:dyDescent="0.25">
      <c r="I208" s="9">
        <v>4627.3140000000003</v>
      </c>
      <c r="J208" s="9">
        <v>33.015599999999999</v>
      </c>
    </row>
    <row r="209" spans="9:10" x14ac:dyDescent="0.25">
      <c r="I209" s="9">
        <v>4628.0808000000006</v>
      </c>
      <c r="J209" s="9">
        <v>33.328800000000001</v>
      </c>
    </row>
    <row r="210" spans="9:10" x14ac:dyDescent="0.25">
      <c r="I210" s="9">
        <v>4628.5344000000005</v>
      </c>
      <c r="J210" s="9">
        <v>33.6312</v>
      </c>
    </row>
    <row r="211" spans="9:10" x14ac:dyDescent="0.25">
      <c r="I211" s="9">
        <v>4629.0312000000004</v>
      </c>
      <c r="J211" s="9">
        <v>33.911999999999999</v>
      </c>
    </row>
    <row r="212" spans="9:10" x14ac:dyDescent="0.25">
      <c r="I212" s="9">
        <v>4629.5496000000003</v>
      </c>
      <c r="J212" s="9">
        <v>34.192800000000005</v>
      </c>
    </row>
    <row r="213" spans="9:10" x14ac:dyDescent="0.25">
      <c r="I213" s="9">
        <v>4629.8627999999999</v>
      </c>
      <c r="J213" s="9">
        <v>34.430399999999999</v>
      </c>
    </row>
    <row r="214" spans="9:10" x14ac:dyDescent="0.25">
      <c r="I214" s="9">
        <v>4629.4632000000001</v>
      </c>
      <c r="J214" s="9">
        <v>34.657200000000003</v>
      </c>
    </row>
    <row r="215" spans="9:10" x14ac:dyDescent="0.25">
      <c r="I215" s="9">
        <v>4627.9619999999995</v>
      </c>
      <c r="J215" s="9">
        <v>34.916400000000003</v>
      </c>
    </row>
    <row r="216" spans="9:10" x14ac:dyDescent="0.25">
      <c r="I216" s="9">
        <v>4625.2619999999997</v>
      </c>
      <c r="J216" s="9">
        <v>35.1432</v>
      </c>
    </row>
    <row r="217" spans="9:10" x14ac:dyDescent="0.25">
      <c r="I217" s="9">
        <v>4621.4495999999999</v>
      </c>
      <c r="J217" s="9">
        <v>35.359200000000001</v>
      </c>
    </row>
    <row r="218" spans="9:10" x14ac:dyDescent="0.25">
      <c r="I218" s="9">
        <v>4616.6328000000003</v>
      </c>
      <c r="J218" s="9">
        <v>35.564399999999999</v>
      </c>
    </row>
    <row r="219" spans="9:10" x14ac:dyDescent="0.25">
      <c r="I219" s="9">
        <v>4610.854800000001</v>
      </c>
      <c r="J219" s="9">
        <v>35.726399999999998</v>
      </c>
    </row>
    <row r="220" spans="9:10" x14ac:dyDescent="0.25">
      <c r="I220" s="9">
        <v>4604.2020000000002</v>
      </c>
      <c r="J220" s="9">
        <v>35.899200000000008</v>
      </c>
    </row>
    <row r="221" spans="9:10" x14ac:dyDescent="0.25">
      <c r="I221" s="9">
        <v>4596.5016000000005</v>
      </c>
      <c r="J221" s="9">
        <v>36.082799999999999</v>
      </c>
    </row>
    <row r="222" spans="9:10" x14ac:dyDescent="0.25">
      <c r="I222" s="9">
        <v>4587.6348000000007</v>
      </c>
      <c r="J222" s="9">
        <v>36.266399999999997</v>
      </c>
    </row>
    <row r="223" spans="9:10" x14ac:dyDescent="0.25">
      <c r="I223" s="9">
        <v>4577.8716000000004</v>
      </c>
      <c r="J223" s="9">
        <v>36.460799999999999</v>
      </c>
    </row>
    <row r="224" spans="9:10" x14ac:dyDescent="0.25">
      <c r="I224" s="9">
        <v>4567.557600000001</v>
      </c>
      <c r="J224" s="9">
        <v>36.666000000000004</v>
      </c>
    </row>
    <row r="225" spans="9:10" x14ac:dyDescent="0.25">
      <c r="I225" s="9">
        <v>4556.7683999999999</v>
      </c>
      <c r="J225" s="9">
        <v>36.828000000000003</v>
      </c>
    </row>
    <row r="226" spans="9:10" x14ac:dyDescent="0.25">
      <c r="I226" s="9">
        <v>4545.18</v>
      </c>
      <c r="J226" s="9">
        <v>36.99</v>
      </c>
    </row>
    <row r="227" spans="9:10" x14ac:dyDescent="0.25">
      <c r="I227" s="9">
        <v>4532.7924000000003</v>
      </c>
      <c r="J227" s="9">
        <v>37.141200000000005</v>
      </c>
    </row>
    <row r="228" spans="9:10" x14ac:dyDescent="0.25">
      <c r="I228" s="9">
        <v>4519.7568000000001</v>
      </c>
      <c r="J228" s="9">
        <v>37.292400000000001</v>
      </c>
    </row>
    <row r="229" spans="9:10" x14ac:dyDescent="0.25">
      <c r="I229" s="9">
        <v>4505.9759999999997</v>
      </c>
      <c r="J229" s="9">
        <v>37.4328</v>
      </c>
    </row>
    <row r="230" spans="9:10" x14ac:dyDescent="0.25">
      <c r="I230" s="9">
        <v>4491.061200000001</v>
      </c>
      <c r="J230" s="9">
        <v>37.562400000000004</v>
      </c>
    </row>
    <row r="231" spans="9:10" x14ac:dyDescent="0.25">
      <c r="I231" s="9">
        <v>4474.4183999999996</v>
      </c>
      <c r="J231" s="9">
        <v>37.724400000000003</v>
      </c>
    </row>
    <row r="232" spans="9:10" x14ac:dyDescent="0.25">
      <c r="I232" s="9">
        <v>4456.4364000000005</v>
      </c>
      <c r="J232" s="9">
        <v>37.908000000000001</v>
      </c>
    </row>
    <row r="233" spans="9:10" x14ac:dyDescent="0.25">
      <c r="I233" s="9">
        <v>4437.8387999999995</v>
      </c>
      <c r="J233" s="9">
        <v>38.091600000000007</v>
      </c>
    </row>
    <row r="234" spans="9:10" x14ac:dyDescent="0.25">
      <c r="I234" s="9">
        <v>4419.4788000000008</v>
      </c>
      <c r="J234" s="9">
        <v>38.296800000000005</v>
      </c>
    </row>
    <row r="235" spans="9:10" x14ac:dyDescent="0.25">
      <c r="I235" s="9">
        <v>4402.0583999999999</v>
      </c>
      <c r="J235" s="9">
        <v>38.480400000000003</v>
      </c>
    </row>
    <row r="236" spans="9:10" x14ac:dyDescent="0.25">
      <c r="I236" s="9">
        <v>4384.9836000000005</v>
      </c>
      <c r="J236" s="9">
        <v>38.642400000000002</v>
      </c>
    </row>
    <row r="237" spans="9:10" x14ac:dyDescent="0.25">
      <c r="I237" s="9">
        <v>4367.5848000000005</v>
      </c>
      <c r="J237" s="9">
        <v>38.815199999999997</v>
      </c>
    </row>
    <row r="238" spans="9:10" x14ac:dyDescent="0.25">
      <c r="I238" s="9">
        <v>4349.6891999999998</v>
      </c>
      <c r="J238" s="9">
        <v>38.944800000000008</v>
      </c>
    </row>
    <row r="239" spans="9:10" x14ac:dyDescent="0.25">
      <c r="I239" s="9">
        <v>4331.1347999999998</v>
      </c>
      <c r="J239" s="9">
        <v>39.031200000000005</v>
      </c>
    </row>
    <row r="240" spans="9:10" x14ac:dyDescent="0.25">
      <c r="I240" s="9">
        <v>4311.7056000000002</v>
      </c>
      <c r="J240" s="9">
        <v>39.096000000000004</v>
      </c>
    </row>
    <row r="241" spans="9:10" x14ac:dyDescent="0.25">
      <c r="I241" s="9">
        <v>4291.2288000000008</v>
      </c>
      <c r="J241" s="9">
        <v>39.128399999999999</v>
      </c>
    </row>
    <row r="242" spans="9:10" x14ac:dyDescent="0.25">
      <c r="I242" s="9">
        <v>4269.6288000000004</v>
      </c>
      <c r="J242" s="9">
        <v>39.160800000000002</v>
      </c>
    </row>
    <row r="243" spans="9:10" x14ac:dyDescent="0.25">
      <c r="I243" s="9">
        <v>4247.1108000000004</v>
      </c>
      <c r="J243" s="9">
        <v>39.182400000000001</v>
      </c>
    </row>
    <row r="244" spans="9:10" x14ac:dyDescent="0.25">
      <c r="I244" s="9">
        <v>4223.4156000000003</v>
      </c>
      <c r="J244" s="9">
        <v>39.182400000000001</v>
      </c>
    </row>
    <row r="245" spans="9:10" x14ac:dyDescent="0.25">
      <c r="I245" s="9">
        <v>4198.0572000000002</v>
      </c>
      <c r="J245" s="9">
        <v>39.193200000000004</v>
      </c>
    </row>
    <row r="246" spans="9:10" x14ac:dyDescent="0.25">
      <c r="I246" s="9">
        <v>4170.8736000000008</v>
      </c>
      <c r="J246" s="9">
        <v>39.193200000000004</v>
      </c>
    </row>
    <row r="247" spans="9:10" x14ac:dyDescent="0.25">
      <c r="I247" s="9">
        <v>4141.8756000000003</v>
      </c>
      <c r="J247" s="9">
        <v>39.182400000000001</v>
      </c>
    </row>
    <row r="248" spans="9:10" x14ac:dyDescent="0.25">
      <c r="I248" s="9">
        <v>4111.3116</v>
      </c>
      <c r="J248" s="9">
        <v>39.15</v>
      </c>
    </row>
    <row r="249" spans="9:10" x14ac:dyDescent="0.25">
      <c r="I249" s="9">
        <v>4080.8556000000003</v>
      </c>
      <c r="J249" s="9">
        <v>39.096000000000004</v>
      </c>
    </row>
    <row r="250" spans="9:10" x14ac:dyDescent="0.25">
      <c r="I250" s="9">
        <v>4051.0044000000003</v>
      </c>
      <c r="J250" s="9">
        <v>39.031200000000005</v>
      </c>
    </row>
    <row r="251" spans="9:10" x14ac:dyDescent="0.25">
      <c r="I251" s="9">
        <v>4021.2828</v>
      </c>
      <c r="J251" s="9">
        <v>38.923200000000001</v>
      </c>
    </row>
    <row r="252" spans="9:10" x14ac:dyDescent="0.25">
      <c r="I252" s="9">
        <v>3990.9348</v>
      </c>
      <c r="J252" s="9">
        <v>38.815199999999997</v>
      </c>
    </row>
    <row r="253" spans="9:10" x14ac:dyDescent="0.25">
      <c r="I253" s="9">
        <v>3959.2584000000002</v>
      </c>
      <c r="J253" s="9">
        <v>38.674800000000005</v>
      </c>
    </row>
    <row r="254" spans="9:10" x14ac:dyDescent="0.25">
      <c r="I254" s="9">
        <v>3926.1132000000002</v>
      </c>
      <c r="J254" s="9">
        <v>38.523600000000002</v>
      </c>
    </row>
    <row r="255" spans="9:10" x14ac:dyDescent="0.25">
      <c r="I255" s="9">
        <v>3891.348</v>
      </c>
      <c r="J255" s="9">
        <v>38.361600000000003</v>
      </c>
    </row>
    <row r="256" spans="9:10" x14ac:dyDescent="0.25">
      <c r="I256" s="9">
        <v>3855.0384000000004</v>
      </c>
      <c r="J256" s="9">
        <v>38.156399999999998</v>
      </c>
    </row>
    <row r="257" spans="9:10" x14ac:dyDescent="0.25">
      <c r="I257" s="9">
        <v>3818.9880000000003</v>
      </c>
      <c r="J257" s="9">
        <v>37.940400000000004</v>
      </c>
    </row>
    <row r="258" spans="9:10" x14ac:dyDescent="0.25">
      <c r="I258" s="9">
        <v>3783.7908000000007</v>
      </c>
      <c r="J258" s="9">
        <v>37.713600000000007</v>
      </c>
    </row>
    <row r="259" spans="9:10" x14ac:dyDescent="0.25">
      <c r="I259" s="9">
        <v>3749.8356000000003</v>
      </c>
      <c r="J259" s="9">
        <v>37.497599999999998</v>
      </c>
    </row>
    <row r="260" spans="9:10" x14ac:dyDescent="0.25">
      <c r="I260" s="9">
        <v>3717.0036000000005</v>
      </c>
      <c r="J260" s="9">
        <v>37.26</v>
      </c>
    </row>
    <row r="261" spans="9:10" x14ac:dyDescent="0.25">
      <c r="I261" s="9">
        <v>3684.5604000000003</v>
      </c>
      <c r="J261" s="9">
        <v>37.033200000000001</v>
      </c>
    </row>
    <row r="262" spans="9:10" x14ac:dyDescent="0.25">
      <c r="I262" s="9">
        <v>3651.8148000000001</v>
      </c>
      <c r="J262" s="9">
        <v>36.763200000000005</v>
      </c>
    </row>
    <row r="263" spans="9:10" x14ac:dyDescent="0.25">
      <c r="I263" s="9">
        <v>3618.7344000000003</v>
      </c>
      <c r="J263" s="9">
        <v>36.460799999999999</v>
      </c>
    </row>
    <row r="264" spans="9:10" x14ac:dyDescent="0.25">
      <c r="I264" s="9">
        <v>3586.7556000000004</v>
      </c>
      <c r="J264" s="9">
        <v>36.18</v>
      </c>
    </row>
    <row r="265" spans="9:10" x14ac:dyDescent="0.25">
      <c r="I265" s="9">
        <v>3556.1592000000001</v>
      </c>
      <c r="J265" s="9">
        <v>35.877600000000001</v>
      </c>
    </row>
    <row r="266" spans="9:10" x14ac:dyDescent="0.25">
      <c r="I266" s="9">
        <v>3526.3836000000001</v>
      </c>
      <c r="J266" s="9">
        <v>35.564399999999999</v>
      </c>
    </row>
    <row r="267" spans="9:10" x14ac:dyDescent="0.25">
      <c r="I267" s="9">
        <v>3497.0616</v>
      </c>
      <c r="J267" s="9">
        <v>35.262</v>
      </c>
    </row>
    <row r="268" spans="9:10" x14ac:dyDescent="0.25">
      <c r="I268" s="9">
        <v>3467.9664000000002</v>
      </c>
      <c r="J268" s="9">
        <v>34.959600000000002</v>
      </c>
    </row>
    <row r="269" spans="9:10" x14ac:dyDescent="0.25">
      <c r="I269" s="9">
        <v>3439.8540000000003</v>
      </c>
      <c r="J269" s="9">
        <v>34.678800000000003</v>
      </c>
    </row>
    <row r="270" spans="9:10" x14ac:dyDescent="0.25">
      <c r="I270" s="9">
        <v>3412.7892000000002</v>
      </c>
      <c r="J270" s="9">
        <v>34.408799999999999</v>
      </c>
    </row>
    <row r="271" spans="9:10" x14ac:dyDescent="0.25">
      <c r="I271" s="9">
        <v>3386.2104000000004</v>
      </c>
      <c r="J271" s="9">
        <v>34.160400000000003</v>
      </c>
    </row>
    <row r="272" spans="9:10" x14ac:dyDescent="0.25">
      <c r="I272" s="9">
        <v>3359.7504000000004</v>
      </c>
      <c r="J272" s="9">
        <v>33.933600000000006</v>
      </c>
    </row>
    <row r="273" spans="9:10" x14ac:dyDescent="0.25">
      <c r="I273" s="9">
        <v>3333.2904000000003</v>
      </c>
      <c r="J273" s="9">
        <v>33.706800000000001</v>
      </c>
    </row>
    <row r="274" spans="9:10" x14ac:dyDescent="0.25">
      <c r="I274" s="9">
        <v>3306.9384000000005</v>
      </c>
      <c r="J274" s="9">
        <v>33.479999999999997</v>
      </c>
    </row>
    <row r="275" spans="9:10" x14ac:dyDescent="0.25">
      <c r="I275" s="9">
        <v>3280.6404000000002</v>
      </c>
      <c r="J275" s="9">
        <v>33.264000000000003</v>
      </c>
    </row>
    <row r="276" spans="9:10" x14ac:dyDescent="0.25">
      <c r="I276" s="9">
        <v>3254.9796000000001</v>
      </c>
      <c r="J276" s="9">
        <v>33.058800000000005</v>
      </c>
    </row>
    <row r="277" spans="9:10" x14ac:dyDescent="0.25">
      <c r="I277" s="9">
        <v>3230.3016000000002</v>
      </c>
      <c r="J277" s="9">
        <v>32.842800000000004</v>
      </c>
    </row>
    <row r="278" spans="9:10" x14ac:dyDescent="0.25">
      <c r="I278" s="9">
        <v>3207.0924000000005</v>
      </c>
      <c r="J278" s="9">
        <v>32.648400000000002</v>
      </c>
    </row>
    <row r="279" spans="9:10" x14ac:dyDescent="0.25">
      <c r="I279" s="9">
        <v>3185.2764000000002</v>
      </c>
      <c r="J279" s="9">
        <v>32.443200000000004</v>
      </c>
    </row>
    <row r="280" spans="9:10" x14ac:dyDescent="0.25">
      <c r="I280" s="9">
        <v>3164.8968000000004</v>
      </c>
      <c r="J280" s="9">
        <v>32.248800000000003</v>
      </c>
    </row>
    <row r="281" spans="9:10" x14ac:dyDescent="0.25">
      <c r="I281" s="9">
        <v>3145.7484000000004</v>
      </c>
      <c r="J281" s="9">
        <v>32.043600000000005</v>
      </c>
    </row>
    <row r="282" spans="9:10" x14ac:dyDescent="0.25">
      <c r="I282" s="9">
        <v>3127.5504000000005</v>
      </c>
      <c r="J282" s="9">
        <v>31.8492</v>
      </c>
    </row>
    <row r="283" spans="9:10" x14ac:dyDescent="0.25">
      <c r="I283" s="9">
        <v>3110.13</v>
      </c>
      <c r="J283" s="9">
        <v>31.644000000000002</v>
      </c>
    </row>
    <row r="284" spans="9:10" x14ac:dyDescent="0.25">
      <c r="I284" s="9">
        <v>3093.3144000000002</v>
      </c>
      <c r="J284" s="9">
        <v>31.428000000000004</v>
      </c>
    </row>
    <row r="285" spans="9:10" x14ac:dyDescent="0.25">
      <c r="I285" s="9">
        <v>3077.136</v>
      </c>
      <c r="J285" s="9">
        <v>31.233600000000003</v>
      </c>
    </row>
    <row r="286" spans="9:10" x14ac:dyDescent="0.25">
      <c r="I286" s="9">
        <v>3061.6379999999999</v>
      </c>
      <c r="J286" s="9">
        <v>30.996000000000002</v>
      </c>
    </row>
    <row r="287" spans="9:10" x14ac:dyDescent="0.25">
      <c r="I287" s="9">
        <v>3046.3775999999998</v>
      </c>
      <c r="J287" s="9">
        <v>30.78</v>
      </c>
    </row>
    <row r="288" spans="9:10" x14ac:dyDescent="0.25">
      <c r="I288" s="9">
        <v>3031.2252000000003</v>
      </c>
      <c r="J288" s="9">
        <v>30.531600000000001</v>
      </c>
    </row>
    <row r="289" spans="9:10" x14ac:dyDescent="0.25">
      <c r="I289" s="9">
        <v>3016.7748000000001</v>
      </c>
      <c r="J289" s="9">
        <v>30.294000000000004</v>
      </c>
    </row>
    <row r="290" spans="9:10" x14ac:dyDescent="0.25">
      <c r="I290" s="9">
        <v>3003.5988000000002</v>
      </c>
      <c r="J290" s="9">
        <v>30.067200000000003</v>
      </c>
    </row>
    <row r="291" spans="9:10" x14ac:dyDescent="0.25">
      <c r="I291" s="9">
        <v>2991.6864</v>
      </c>
      <c r="J291" s="9">
        <v>29.862000000000002</v>
      </c>
    </row>
    <row r="292" spans="9:10" x14ac:dyDescent="0.25">
      <c r="I292" s="9">
        <v>2980.9836000000005</v>
      </c>
      <c r="J292" s="9">
        <v>29.7</v>
      </c>
    </row>
    <row r="293" spans="9:10" x14ac:dyDescent="0.25">
      <c r="I293" s="9">
        <v>2971.5552000000002</v>
      </c>
      <c r="J293" s="9">
        <v>29.5488</v>
      </c>
    </row>
    <row r="294" spans="9:10" x14ac:dyDescent="0.25">
      <c r="I294" s="9">
        <v>2963.6064000000001</v>
      </c>
      <c r="J294" s="9">
        <v>29.43</v>
      </c>
    </row>
    <row r="295" spans="9:10" x14ac:dyDescent="0.25">
      <c r="I295" s="9">
        <v>2956.7375999999999</v>
      </c>
      <c r="J295" s="9">
        <v>29.332800000000002</v>
      </c>
    </row>
    <row r="296" spans="9:10" x14ac:dyDescent="0.25">
      <c r="I296" s="9">
        <v>2950.6572000000006</v>
      </c>
      <c r="J296" s="9">
        <v>29.246400000000001</v>
      </c>
    </row>
    <row r="297" spans="9:10" x14ac:dyDescent="0.25">
      <c r="I297" s="9">
        <v>2945.5596</v>
      </c>
      <c r="J297" s="9">
        <v>29.214000000000002</v>
      </c>
    </row>
    <row r="298" spans="9:10" x14ac:dyDescent="0.25">
      <c r="I298" s="9">
        <v>2941.2936000000004</v>
      </c>
      <c r="J298" s="9">
        <v>29.192400000000003</v>
      </c>
    </row>
    <row r="299" spans="9:10" x14ac:dyDescent="0.25">
      <c r="I299" s="9">
        <v>2937.7188000000006</v>
      </c>
      <c r="J299" s="9">
        <v>29.181600000000003</v>
      </c>
    </row>
    <row r="300" spans="9:10" x14ac:dyDescent="0.25">
      <c r="I300" s="9">
        <v>2934.5868</v>
      </c>
      <c r="J300" s="9">
        <v>29.181600000000003</v>
      </c>
    </row>
    <row r="301" spans="9:10" x14ac:dyDescent="0.25">
      <c r="I301" s="9">
        <v>2931.5412000000001</v>
      </c>
      <c r="J301" s="9">
        <v>29.181600000000003</v>
      </c>
    </row>
    <row r="302" spans="9:10" x14ac:dyDescent="0.25">
      <c r="I302" s="9">
        <v>2928.1284000000001</v>
      </c>
      <c r="J302" s="9">
        <v>29.16</v>
      </c>
    </row>
    <row r="303" spans="9:10" x14ac:dyDescent="0.25">
      <c r="I303" s="9">
        <v>2924.9640000000004</v>
      </c>
      <c r="J303" s="9">
        <v>29.16</v>
      </c>
    </row>
    <row r="304" spans="9:10" x14ac:dyDescent="0.25">
      <c r="I304" s="9">
        <v>2922.4584000000004</v>
      </c>
      <c r="J304" s="9">
        <v>29.181600000000003</v>
      </c>
    </row>
    <row r="305" spans="9:10" x14ac:dyDescent="0.25">
      <c r="I305" s="9">
        <v>2920.6440000000002</v>
      </c>
      <c r="J305" s="9">
        <v>29.224800000000002</v>
      </c>
    </row>
    <row r="306" spans="9:10" x14ac:dyDescent="0.25">
      <c r="I306" s="9">
        <v>2919.5208000000002</v>
      </c>
      <c r="J306" s="9">
        <v>29.2788</v>
      </c>
    </row>
    <row r="307" spans="9:10" x14ac:dyDescent="0.25">
      <c r="I307" s="9">
        <v>2919.2724000000003</v>
      </c>
      <c r="J307" s="9">
        <v>29.343600000000002</v>
      </c>
    </row>
    <row r="308" spans="9:10" x14ac:dyDescent="0.25">
      <c r="I308" s="9">
        <v>2920.1904000000004</v>
      </c>
      <c r="J308" s="9">
        <v>29.408400000000004</v>
      </c>
    </row>
    <row r="309" spans="9:10" x14ac:dyDescent="0.25">
      <c r="I309" s="9">
        <v>2921.7888000000003</v>
      </c>
      <c r="J309" s="9">
        <v>29.494800000000001</v>
      </c>
    </row>
    <row r="310" spans="9:10" x14ac:dyDescent="0.25">
      <c r="I310" s="9">
        <v>2923.7543999999998</v>
      </c>
      <c r="J310" s="9">
        <v>29.591999999999999</v>
      </c>
    </row>
    <row r="311" spans="9:10" x14ac:dyDescent="0.25">
      <c r="I311" s="9">
        <v>2926.4868000000001</v>
      </c>
      <c r="J311" s="9">
        <v>29.678400000000003</v>
      </c>
    </row>
    <row r="312" spans="9:10" x14ac:dyDescent="0.25">
      <c r="I312" s="9">
        <v>2930.6556000000005</v>
      </c>
      <c r="J312" s="9">
        <v>29.775600000000001</v>
      </c>
    </row>
    <row r="313" spans="9:10" x14ac:dyDescent="0.25">
      <c r="I313" s="9">
        <v>2935.4616000000001</v>
      </c>
      <c r="J313" s="9">
        <v>29.862000000000002</v>
      </c>
    </row>
    <row r="314" spans="9:10" x14ac:dyDescent="0.25">
      <c r="I314" s="9">
        <v>2940.5376000000001</v>
      </c>
      <c r="J314" s="9">
        <v>29.948400000000003</v>
      </c>
    </row>
    <row r="315" spans="9:10" x14ac:dyDescent="0.25">
      <c r="I315" s="9">
        <v>2945.7756000000004</v>
      </c>
      <c r="J315" s="9">
        <v>30.013200000000001</v>
      </c>
    </row>
    <row r="316" spans="9:10" x14ac:dyDescent="0.25">
      <c r="I316" s="9">
        <v>2950.7759999999998</v>
      </c>
      <c r="J316" s="9">
        <v>30.078000000000003</v>
      </c>
    </row>
    <row r="317" spans="9:10" x14ac:dyDescent="0.25">
      <c r="I317" s="9">
        <v>2955.1176</v>
      </c>
      <c r="J317" s="9">
        <v>30.142800000000001</v>
      </c>
    </row>
    <row r="318" spans="9:10" x14ac:dyDescent="0.25">
      <c r="I318" s="9">
        <v>2958.5088000000005</v>
      </c>
      <c r="J318" s="9">
        <v>30.207599999999999</v>
      </c>
    </row>
    <row r="319" spans="9:10" x14ac:dyDescent="0.25">
      <c r="I319" s="9">
        <v>2961.0576000000001</v>
      </c>
      <c r="J319" s="9">
        <v>30.283200000000001</v>
      </c>
    </row>
    <row r="320" spans="9:10" x14ac:dyDescent="0.25">
      <c r="I320" s="9">
        <v>2962.6992</v>
      </c>
      <c r="J320" s="9">
        <v>30.3264</v>
      </c>
    </row>
    <row r="321" spans="9:10" x14ac:dyDescent="0.25">
      <c r="I321" s="9">
        <v>2963.4336000000003</v>
      </c>
      <c r="J321" s="9">
        <v>30.391200000000001</v>
      </c>
    </row>
    <row r="322" spans="9:10" x14ac:dyDescent="0.25">
      <c r="I322" s="9">
        <v>2963.1527999999998</v>
      </c>
      <c r="J322" s="9">
        <v>30.445200000000003</v>
      </c>
    </row>
    <row r="323" spans="9:10" x14ac:dyDescent="0.25">
      <c r="I323" s="9">
        <v>2961.9324000000006</v>
      </c>
      <c r="J323" s="9">
        <v>30.499200000000002</v>
      </c>
    </row>
    <row r="324" spans="9:10" x14ac:dyDescent="0.25">
      <c r="I324" s="9">
        <v>2959.9020000000005</v>
      </c>
      <c r="J324" s="9">
        <v>30.542400000000004</v>
      </c>
    </row>
    <row r="325" spans="9:10" x14ac:dyDescent="0.25">
      <c r="I325" s="9">
        <v>2956.9536000000003</v>
      </c>
      <c r="J325" s="9">
        <v>30.607200000000002</v>
      </c>
    </row>
    <row r="326" spans="9:10" x14ac:dyDescent="0.25">
      <c r="I326" s="9">
        <v>2953.1088000000004</v>
      </c>
      <c r="J326" s="9">
        <v>30.661200000000001</v>
      </c>
    </row>
    <row r="327" spans="9:10" x14ac:dyDescent="0.25">
      <c r="I327" s="9">
        <v>2948.2920000000004</v>
      </c>
      <c r="J327" s="9">
        <v>30.715200000000003</v>
      </c>
    </row>
    <row r="328" spans="9:10" x14ac:dyDescent="0.25">
      <c r="I328" s="9">
        <v>2942.8704000000002</v>
      </c>
      <c r="J328" s="9">
        <v>30.758400000000002</v>
      </c>
    </row>
    <row r="329" spans="9:10" x14ac:dyDescent="0.25">
      <c r="I329" s="9">
        <v>2937.1572000000006</v>
      </c>
      <c r="J329" s="9">
        <v>30.790800000000004</v>
      </c>
    </row>
    <row r="330" spans="9:10" x14ac:dyDescent="0.25">
      <c r="I330" s="9">
        <v>2931.5196000000001</v>
      </c>
      <c r="J330" s="9">
        <v>30.812400000000004</v>
      </c>
    </row>
    <row r="331" spans="9:10" x14ac:dyDescent="0.25">
      <c r="I331" s="9">
        <v>2926.4544000000001</v>
      </c>
      <c r="J331" s="9">
        <v>30.834000000000003</v>
      </c>
    </row>
    <row r="332" spans="9:10" x14ac:dyDescent="0.25">
      <c r="I332" s="9">
        <v>2922.4584000000004</v>
      </c>
      <c r="J332" s="9">
        <v>30.834000000000003</v>
      </c>
    </row>
    <row r="333" spans="9:10" x14ac:dyDescent="0.25">
      <c r="I333" s="9">
        <v>2919.6720000000005</v>
      </c>
      <c r="J333" s="9">
        <v>30.834000000000003</v>
      </c>
    </row>
    <row r="334" spans="9:10" x14ac:dyDescent="0.25">
      <c r="I334" s="9">
        <v>2917.7928000000002</v>
      </c>
      <c r="J334" s="9">
        <v>30.844799999999999</v>
      </c>
    </row>
    <row r="335" spans="9:10" x14ac:dyDescent="0.25">
      <c r="I335" s="9">
        <v>2916.7884000000004</v>
      </c>
      <c r="J335" s="9">
        <v>30.866399999999999</v>
      </c>
    </row>
    <row r="336" spans="9:10" x14ac:dyDescent="0.25">
      <c r="I336" s="9">
        <v>2916.7236000000003</v>
      </c>
      <c r="J336" s="9">
        <v>30.898800000000001</v>
      </c>
    </row>
    <row r="337" spans="9:10" x14ac:dyDescent="0.25">
      <c r="I337" s="9">
        <v>2917.1880000000001</v>
      </c>
      <c r="J337" s="9">
        <v>30.909600000000005</v>
      </c>
    </row>
    <row r="338" spans="9:10" x14ac:dyDescent="0.25">
      <c r="I338" s="9">
        <v>2918.2896000000001</v>
      </c>
      <c r="J338" s="9">
        <v>30.931200000000004</v>
      </c>
    </row>
    <row r="339" spans="9:10" x14ac:dyDescent="0.25">
      <c r="I339" s="9">
        <v>2920.3632000000002</v>
      </c>
      <c r="J339" s="9">
        <v>30.942</v>
      </c>
    </row>
    <row r="340" spans="9:10" x14ac:dyDescent="0.25">
      <c r="I340" s="9">
        <v>2923.4628000000002</v>
      </c>
      <c r="J340" s="9">
        <v>30.974400000000003</v>
      </c>
    </row>
    <row r="341" spans="9:10" x14ac:dyDescent="0.25">
      <c r="I341" s="9">
        <v>2927.9232000000002</v>
      </c>
      <c r="J341" s="9">
        <v>31.017600000000002</v>
      </c>
    </row>
    <row r="342" spans="9:10" x14ac:dyDescent="0.25">
      <c r="I342" s="9">
        <v>2933.8956000000003</v>
      </c>
      <c r="J342" s="9">
        <v>31.082400000000003</v>
      </c>
    </row>
    <row r="343" spans="9:10" x14ac:dyDescent="0.25">
      <c r="I343" s="9">
        <v>2941.3908000000006</v>
      </c>
      <c r="J343" s="9">
        <v>31.158000000000005</v>
      </c>
    </row>
    <row r="344" spans="9:10" x14ac:dyDescent="0.25">
      <c r="I344" s="9">
        <v>2950.7759999999998</v>
      </c>
      <c r="J344" s="9">
        <v>31.244400000000002</v>
      </c>
    </row>
    <row r="345" spans="9:10" x14ac:dyDescent="0.25">
      <c r="I345" s="9">
        <v>2962.3320000000003</v>
      </c>
      <c r="J345" s="9">
        <v>31.330800000000004</v>
      </c>
    </row>
    <row r="346" spans="9:10" x14ac:dyDescent="0.25">
      <c r="I346" s="9">
        <v>2974.4495999999999</v>
      </c>
      <c r="J346" s="9">
        <v>31.395600000000002</v>
      </c>
    </row>
    <row r="347" spans="9:10" x14ac:dyDescent="0.25">
      <c r="I347" s="9">
        <v>2986.8156000000004</v>
      </c>
      <c r="J347" s="9">
        <v>31.481999999999999</v>
      </c>
    </row>
    <row r="348" spans="9:10" x14ac:dyDescent="0.25">
      <c r="I348" s="9">
        <v>2999.5272000000004</v>
      </c>
      <c r="J348" s="9">
        <v>31.557600000000001</v>
      </c>
    </row>
    <row r="349" spans="9:10" x14ac:dyDescent="0.25">
      <c r="I349" s="9">
        <v>3011.9472000000005</v>
      </c>
      <c r="J349" s="9">
        <v>31.665600000000001</v>
      </c>
    </row>
    <row r="350" spans="9:10" x14ac:dyDescent="0.25">
      <c r="I350" s="9">
        <v>3024.5940000000005</v>
      </c>
      <c r="J350" s="9">
        <v>31.762800000000002</v>
      </c>
    </row>
    <row r="351" spans="9:10" x14ac:dyDescent="0.25">
      <c r="I351" s="9">
        <v>3038.2559999999999</v>
      </c>
      <c r="J351" s="9">
        <v>31.881600000000002</v>
      </c>
    </row>
    <row r="352" spans="9:10" x14ac:dyDescent="0.25">
      <c r="I352" s="9">
        <v>3053.4084000000003</v>
      </c>
      <c r="J352" s="9">
        <v>32.011200000000002</v>
      </c>
    </row>
    <row r="353" spans="9:10" x14ac:dyDescent="0.25">
      <c r="I353" s="9">
        <v>3069.306</v>
      </c>
      <c r="J353" s="9">
        <v>32.130000000000003</v>
      </c>
    </row>
    <row r="354" spans="9:10" x14ac:dyDescent="0.25">
      <c r="I354" s="9">
        <v>3084.2208000000005</v>
      </c>
      <c r="J354" s="9">
        <v>32.248800000000003</v>
      </c>
    </row>
    <row r="355" spans="9:10" x14ac:dyDescent="0.25">
      <c r="I355" s="9">
        <v>3096.5328</v>
      </c>
      <c r="J355" s="9">
        <v>32.346000000000004</v>
      </c>
    </row>
    <row r="356" spans="9:10" x14ac:dyDescent="0.25">
      <c r="I356" s="9">
        <v>3106.8036000000002</v>
      </c>
      <c r="J356" s="9">
        <v>32.464800000000004</v>
      </c>
    </row>
    <row r="357" spans="9:10" x14ac:dyDescent="0.25">
      <c r="I357" s="9">
        <v>3116.3184000000001</v>
      </c>
      <c r="J357" s="9">
        <v>32.5944</v>
      </c>
    </row>
    <row r="358" spans="9:10" x14ac:dyDescent="0.25">
      <c r="I358" s="9">
        <v>3127.3128000000002</v>
      </c>
      <c r="J358" s="9">
        <v>32.767200000000003</v>
      </c>
    </row>
    <row r="359" spans="9:10" x14ac:dyDescent="0.25">
      <c r="I359" s="9">
        <v>3140.1648</v>
      </c>
      <c r="J359" s="9">
        <v>32.950800000000001</v>
      </c>
    </row>
    <row r="360" spans="9:10" x14ac:dyDescent="0.25">
      <c r="I360" s="9">
        <v>3154.4748</v>
      </c>
      <c r="J360" s="9">
        <v>33.145200000000003</v>
      </c>
    </row>
    <row r="361" spans="9:10" x14ac:dyDescent="0.25">
      <c r="I361" s="9">
        <v>3170.0052000000001</v>
      </c>
      <c r="J361" s="9">
        <v>33.361200000000004</v>
      </c>
    </row>
    <row r="362" spans="9:10" x14ac:dyDescent="0.25">
      <c r="I362" s="9">
        <v>3186.0108000000005</v>
      </c>
      <c r="J362" s="9">
        <v>33.566400000000002</v>
      </c>
    </row>
    <row r="363" spans="9:10" x14ac:dyDescent="0.25">
      <c r="I363" s="9">
        <v>3201.8544000000002</v>
      </c>
      <c r="J363" s="9">
        <v>33.760800000000003</v>
      </c>
    </row>
    <row r="364" spans="9:10" x14ac:dyDescent="0.25">
      <c r="I364" s="9">
        <v>3217.6980000000003</v>
      </c>
      <c r="J364" s="9">
        <v>33.911999999999999</v>
      </c>
    </row>
    <row r="365" spans="9:10" x14ac:dyDescent="0.25">
      <c r="I365" s="9">
        <v>3235.4532000000004</v>
      </c>
      <c r="J365" s="9">
        <v>34.063200000000002</v>
      </c>
    </row>
    <row r="366" spans="9:10" x14ac:dyDescent="0.25">
      <c r="I366" s="9">
        <v>3255.4440000000004</v>
      </c>
      <c r="J366" s="9">
        <v>34.225200000000001</v>
      </c>
    </row>
    <row r="367" spans="9:10" x14ac:dyDescent="0.25">
      <c r="I367" s="9">
        <v>3277.9404000000004</v>
      </c>
      <c r="J367" s="9">
        <v>34.376400000000004</v>
      </c>
    </row>
    <row r="368" spans="9:10" x14ac:dyDescent="0.25">
      <c r="I368" s="9">
        <v>3302.7264</v>
      </c>
      <c r="J368" s="9">
        <v>34.516800000000003</v>
      </c>
    </row>
    <row r="369" spans="9:10" x14ac:dyDescent="0.25">
      <c r="I369" s="9">
        <v>3324.4236000000001</v>
      </c>
      <c r="J369" s="9">
        <v>34.657200000000003</v>
      </c>
    </row>
    <row r="370" spans="9:10" x14ac:dyDescent="0.25">
      <c r="I370" s="9">
        <v>3342.4488000000006</v>
      </c>
      <c r="J370" s="9">
        <v>34.808399999999999</v>
      </c>
    </row>
    <row r="371" spans="9:10" x14ac:dyDescent="0.25">
      <c r="I371" s="9">
        <v>3357.5688000000005</v>
      </c>
      <c r="J371" s="9">
        <v>34.948799999999999</v>
      </c>
    </row>
    <row r="372" spans="9:10" x14ac:dyDescent="0.25">
      <c r="I372" s="9">
        <v>3370.9284000000002</v>
      </c>
      <c r="J372" s="9">
        <v>35.078400000000002</v>
      </c>
    </row>
    <row r="373" spans="9:10" x14ac:dyDescent="0.25">
      <c r="I373" s="9">
        <v>3382.9272000000005</v>
      </c>
      <c r="J373" s="9">
        <v>35.197200000000009</v>
      </c>
    </row>
    <row r="374" spans="9:10" x14ac:dyDescent="0.25">
      <c r="I374" s="9">
        <v>3393.36</v>
      </c>
      <c r="J374" s="9">
        <v>35.283600000000007</v>
      </c>
    </row>
    <row r="375" spans="9:10" x14ac:dyDescent="0.25">
      <c r="I375" s="9">
        <v>3402.5291999999999</v>
      </c>
      <c r="J375" s="9">
        <v>35.348399999999998</v>
      </c>
    </row>
    <row r="376" spans="9:10" x14ac:dyDescent="0.25">
      <c r="I376" s="9">
        <v>3411.9576000000002</v>
      </c>
      <c r="J376" s="9">
        <v>35.380800000000001</v>
      </c>
    </row>
    <row r="377" spans="9:10" x14ac:dyDescent="0.25">
      <c r="I377" s="9">
        <v>3422.3904000000002</v>
      </c>
      <c r="J377" s="9">
        <v>35.359200000000001</v>
      </c>
    </row>
    <row r="378" spans="9:10" x14ac:dyDescent="0.25">
      <c r="I378" s="9">
        <v>3434.8536000000004</v>
      </c>
      <c r="J378" s="9">
        <v>35.326800000000006</v>
      </c>
    </row>
    <row r="379" spans="9:10" x14ac:dyDescent="0.25">
      <c r="I379" s="9">
        <v>3450.0168000000003</v>
      </c>
      <c r="J379" s="9">
        <v>35.316000000000003</v>
      </c>
    </row>
    <row r="380" spans="9:10" x14ac:dyDescent="0.25">
      <c r="I380" s="9">
        <v>3468.4308000000005</v>
      </c>
      <c r="J380" s="9">
        <v>35.326800000000006</v>
      </c>
    </row>
    <row r="381" spans="9:10" x14ac:dyDescent="0.25">
      <c r="I381" s="9">
        <v>3490.4304000000002</v>
      </c>
      <c r="J381" s="9">
        <v>35.348399999999998</v>
      </c>
    </row>
    <row r="382" spans="9:10" x14ac:dyDescent="0.25">
      <c r="I382" s="9">
        <v>3515.5296000000003</v>
      </c>
      <c r="J382" s="9">
        <v>35.380800000000001</v>
      </c>
    </row>
    <row r="383" spans="9:10" x14ac:dyDescent="0.25">
      <c r="I383" s="9">
        <v>3543.0048000000002</v>
      </c>
      <c r="J383" s="9">
        <v>35.391600000000004</v>
      </c>
    </row>
    <row r="384" spans="9:10" x14ac:dyDescent="0.25">
      <c r="I384" s="9">
        <v>3572.0891999999999</v>
      </c>
      <c r="J384" s="9">
        <v>35.391600000000004</v>
      </c>
    </row>
    <row r="385" spans="9:10" x14ac:dyDescent="0.25">
      <c r="I385" s="9">
        <v>3601.9295999999999</v>
      </c>
      <c r="J385" s="9">
        <v>35.359200000000001</v>
      </c>
    </row>
    <row r="386" spans="9:10" x14ac:dyDescent="0.25">
      <c r="I386" s="9">
        <v>3632.2775999999999</v>
      </c>
      <c r="J386" s="9">
        <v>35.326800000000006</v>
      </c>
    </row>
    <row r="387" spans="9:10" x14ac:dyDescent="0.25">
      <c r="I387" s="9">
        <v>3660.9948000000004</v>
      </c>
      <c r="J387" s="9">
        <v>35.316000000000003</v>
      </c>
    </row>
    <row r="388" spans="9:10" x14ac:dyDescent="0.25">
      <c r="I388" s="9">
        <v>3685.9536000000003</v>
      </c>
      <c r="J388" s="9">
        <v>35.294400000000003</v>
      </c>
    </row>
    <row r="389" spans="9:10" x14ac:dyDescent="0.25">
      <c r="I389" s="9">
        <v>3706.5924000000005</v>
      </c>
      <c r="J389" s="9">
        <v>35.240400000000008</v>
      </c>
    </row>
    <row r="390" spans="9:10" x14ac:dyDescent="0.25">
      <c r="I390" s="9">
        <v>3723.5052000000005</v>
      </c>
      <c r="J390" s="9">
        <v>35.197200000000009</v>
      </c>
    </row>
    <row r="391" spans="9:10" x14ac:dyDescent="0.25">
      <c r="I391" s="9">
        <v>3737.8152000000005</v>
      </c>
      <c r="J391" s="9">
        <v>35.110799999999998</v>
      </c>
    </row>
    <row r="392" spans="9:10" x14ac:dyDescent="0.25">
      <c r="I392" s="9">
        <v>3750.8616000000002</v>
      </c>
      <c r="J392" s="9">
        <v>35.046000000000006</v>
      </c>
    </row>
    <row r="393" spans="9:10" x14ac:dyDescent="0.25">
      <c r="I393" s="9">
        <v>3765.8952000000004</v>
      </c>
      <c r="J393" s="9">
        <v>34.981200000000001</v>
      </c>
    </row>
    <row r="394" spans="9:10" x14ac:dyDescent="0.25">
      <c r="I394" s="9">
        <v>3784.0284000000001</v>
      </c>
      <c r="J394" s="9">
        <v>34.948799999999999</v>
      </c>
    </row>
    <row r="395" spans="9:10" x14ac:dyDescent="0.25">
      <c r="I395" s="9">
        <v>3805.3908000000006</v>
      </c>
      <c r="J395" s="9">
        <v>34.916400000000003</v>
      </c>
    </row>
    <row r="396" spans="9:10" x14ac:dyDescent="0.25">
      <c r="I396" s="9">
        <v>3829.8744000000002</v>
      </c>
      <c r="J396" s="9">
        <v>34.894800000000004</v>
      </c>
    </row>
    <row r="397" spans="9:10" x14ac:dyDescent="0.25">
      <c r="I397" s="9">
        <v>3857.1876000000002</v>
      </c>
      <c r="J397" s="9">
        <v>34.916400000000003</v>
      </c>
    </row>
    <row r="398" spans="9:10" x14ac:dyDescent="0.25">
      <c r="I398" s="9">
        <v>3886.4988000000003</v>
      </c>
      <c r="J398" s="9">
        <v>34.948799999999999</v>
      </c>
    </row>
    <row r="399" spans="9:10" x14ac:dyDescent="0.25">
      <c r="I399" s="9">
        <v>3918.1644000000001</v>
      </c>
      <c r="J399" s="9">
        <v>35.046000000000006</v>
      </c>
    </row>
    <row r="400" spans="9:10" x14ac:dyDescent="0.25">
      <c r="I400" s="9">
        <v>3952.6380000000004</v>
      </c>
      <c r="J400" s="9">
        <v>35.164800000000007</v>
      </c>
    </row>
    <row r="401" spans="9:10" x14ac:dyDescent="0.25">
      <c r="I401" s="9">
        <v>3990.3516000000004</v>
      </c>
      <c r="J401" s="9">
        <v>35.262</v>
      </c>
    </row>
    <row r="402" spans="9:10" x14ac:dyDescent="0.25">
      <c r="I402" s="9">
        <v>4030.5491999999999</v>
      </c>
      <c r="J402" s="9">
        <v>35.348399999999998</v>
      </c>
    </row>
    <row r="403" spans="9:10" x14ac:dyDescent="0.25">
      <c r="I403" s="9">
        <v>4072.788</v>
      </c>
      <c r="J403" s="9">
        <v>35.348399999999998</v>
      </c>
    </row>
    <row r="404" spans="9:10" x14ac:dyDescent="0.25">
      <c r="I404" s="9">
        <v>4117.0032000000001</v>
      </c>
      <c r="J404" s="9">
        <v>35.262</v>
      </c>
    </row>
    <row r="405" spans="9:10" x14ac:dyDescent="0.25">
      <c r="I405" s="9">
        <v>4161.9636</v>
      </c>
      <c r="J405" s="9">
        <v>35.132400000000004</v>
      </c>
    </row>
    <row r="406" spans="9:10" x14ac:dyDescent="0.25">
      <c r="I406" s="9">
        <v>4205.3580000000002</v>
      </c>
      <c r="J406" s="9">
        <v>35.013600000000004</v>
      </c>
    </row>
    <row r="407" spans="9:10" x14ac:dyDescent="0.25">
      <c r="I407" s="9">
        <v>4245.4799999999996</v>
      </c>
      <c r="J407" s="9">
        <v>34.916400000000003</v>
      </c>
    </row>
    <row r="408" spans="9:10" x14ac:dyDescent="0.25">
      <c r="I408" s="9">
        <v>4283.1288000000004</v>
      </c>
      <c r="J408" s="9">
        <v>34.808399999999999</v>
      </c>
    </row>
    <row r="409" spans="9:10" x14ac:dyDescent="0.25">
      <c r="I409" s="9">
        <v>4319.1252000000004</v>
      </c>
      <c r="J409" s="9">
        <v>34.700400000000002</v>
      </c>
    </row>
    <row r="410" spans="9:10" x14ac:dyDescent="0.25">
      <c r="I410" s="9">
        <v>4353.2532000000001</v>
      </c>
      <c r="J410" s="9">
        <v>34.56</v>
      </c>
    </row>
    <row r="411" spans="9:10" x14ac:dyDescent="0.25">
      <c r="I411" s="9">
        <v>4385.0160000000005</v>
      </c>
      <c r="J411" s="9">
        <v>34.344000000000001</v>
      </c>
    </row>
    <row r="412" spans="9:10" x14ac:dyDescent="0.25">
      <c r="I412" s="9">
        <v>4413.6576000000005</v>
      </c>
      <c r="J412" s="9">
        <v>34.074000000000005</v>
      </c>
    </row>
    <row r="413" spans="9:10" x14ac:dyDescent="0.25">
      <c r="I413" s="9">
        <v>4438.5083999999997</v>
      </c>
      <c r="J413" s="9">
        <v>33.75</v>
      </c>
    </row>
    <row r="414" spans="9:10" x14ac:dyDescent="0.25">
      <c r="I414" s="9">
        <v>4460.1408000000001</v>
      </c>
      <c r="J414" s="9">
        <v>33.361200000000004</v>
      </c>
    </row>
    <row r="415" spans="9:10" x14ac:dyDescent="0.25">
      <c r="I415" s="9">
        <v>4478.8464000000004</v>
      </c>
      <c r="J415" s="9">
        <v>32.961600000000004</v>
      </c>
    </row>
    <row r="416" spans="9:10" x14ac:dyDescent="0.25">
      <c r="I416" s="9">
        <v>4495.0464000000002</v>
      </c>
      <c r="J416" s="9">
        <v>32.583600000000004</v>
      </c>
    </row>
    <row r="417" spans="9:10" x14ac:dyDescent="0.25">
      <c r="I417" s="9">
        <v>4508.6004000000003</v>
      </c>
      <c r="J417" s="9">
        <v>32.162400000000005</v>
      </c>
    </row>
    <row r="418" spans="9:10" x14ac:dyDescent="0.25">
      <c r="I418" s="9">
        <v>4519.7784000000001</v>
      </c>
      <c r="J418" s="9">
        <v>31.741200000000003</v>
      </c>
    </row>
    <row r="419" spans="9:10" x14ac:dyDescent="0.25">
      <c r="I419" s="9">
        <v>4528.4940000000006</v>
      </c>
      <c r="J419" s="9">
        <v>31.298400000000001</v>
      </c>
    </row>
    <row r="420" spans="9:10" x14ac:dyDescent="0.25">
      <c r="I420" s="9">
        <v>4534.941600000001</v>
      </c>
      <c r="J420" s="9">
        <v>30.844799999999999</v>
      </c>
    </row>
    <row r="421" spans="9:10" x14ac:dyDescent="0.25">
      <c r="I421" s="9">
        <v>4539.3912000000009</v>
      </c>
      <c r="J421" s="9">
        <v>30.380400000000002</v>
      </c>
    </row>
    <row r="422" spans="9:10" x14ac:dyDescent="0.25">
      <c r="I422" s="9">
        <v>4541.6376000000009</v>
      </c>
      <c r="J422" s="9">
        <v>29.916</v>
      </c>
    </row>
    <row r="423" spans="9:10" x14ac:dyDescent="0.25">
      <c r="I423" s="9">
        <v>4541.691600000001</v>
      </c>
      <c r="J423" s="9">
        <v>29.440800000000003</v>
      </c>
    </row>
    <row r="424" spans="9:10" x14ac:dyDescent="0.25">
      <c r="I424" s="9">
        <v>4539.6396000000004</v>
      </c>
      <c r="J424" s="9">
        <v>28.976400000000002</v>
      </c>
    </row>
    <row r="425" spans="9:10" x14ac:dyDescent="0.25">
      <c r="I425" s="9">
        <v>4535.9459999999999</v>
      </c>
      <c r="J425" s="9">
        <v>28.447200000000002</v>
      </c>
    </row>
    <row r="426" spans="9:10" x14ac:dyDescent="0.25">
      <c r="I426" s="9">
        <v>4530.0276000000003</v>
      </c>
      <c r="J426" s="9">
        <v>27.831600000000002</v>
      </c>
    </row>
    <row r="427" spans="9:10" x14ac:dyDescent="0.25">
      <c r="I427" s="9">
        <v>4521.3768</v>
      </c>
      <c r="J427" s="9">
        <v>27.194400000000002</v>
      </c>
    </row>
    <row r="428" spans="9:10" x14ac:dyDescent="0.25">
      <c r="I428" s="9">
        <v>4509.9827999999998</v>
      </c>
      <c r="J428" s="9">
        <v>26.524799999999999</v>
      </c>
    </row>
    <row r="429" spans="9:10" x14ac:dyDescent="0.25">
      <c r="I429" s="9">
        <v>4495.7700000000004</v>
      </c>
      <c r="J429" s="9">
        <v>25.833600000000004</v>
      </c>
    </row>
    <row r="430" spans="9:10" x14ac:dyDescent="0.25">
      <c r="I430" s="9">
        <v>4478.7492000000002</v>
      </c>
      <c r="J430" s="9">
        <v>25.0992</v>
      </c>
    </row>
    <row r="431" spans="9:10" x14ac:dyDescent="0.25">
      <c r="I431" s="9">
        <v>4458.8231999999998</v>
      </c>
      <c r="J431" s="9">
        <v>24.3432</v>
      </c>
    </row>
    <row r="432" spans="9:10" x14ac:dyDescent="0.25">
      <c r="I432" s="9">
        <v>4435.7544000000007</v>
      </c>
      <c r="J432" s="9">
        <v>23.565600000000003</v>
      </c>
    </row>
    <row r="433" spans="9:10" x14ac:dyDescent="0.25">
      <c r="I433" s="9">
        <v>4408.8732</v>
      </c>
      <c r="J433" s="9">
        <v>22.766400000000001</v>
      </c>
    </row>
    <row r="434" spans="9:10" x14ac:dyDescent="0.25">
      <c r="I434" s="9">
        <v>4378.2768000000005</v>
      </c>
      <c r="J434" s="9">
        <v>21.945600000000002</v>
      </c>
    </row>
    <row r="435" spans="9:10" x14ac:dyDescent="0.25">
      <c r="I435" s="9">
        <v>4344.3540000000003</v>
      </c>
      <c r="J435" s="9">
        <v>21.092400000000001</v>
      </c>
    </row>
    <row r="436" spans="9:10" x14ac:dyDescent="0.25">
      <c r="I436" s="9">
        <v>4306.9104000000007</v>
      </c>
      <c r="J436" s="9">
        <v>20.228400000000001</v>
      </c>
    </row>
    <row r="437" spans="9:10" x14ac:dyDescent="0.25">
      <c r="I437" s="9">
        <v>4265.9675999999999</v>
      </c>
      <c r="J437" s="9">
        <v>19.3428</v>
      </c>
    </row>
    <row r="438" spans="9:10" x14ac:dyDescent="0.25">
      <c r="I438" s="9">
        <v>4221.6012000000001</v>
      </c>
      <c r="J438" s="9">
        <v>18.435600000000001</v>
      </c>
    </row>
    <row r="439" spans="9:10" x14ac:dyDescent="0.25">
      <c r="I439" s="9">
        <v>4173.5088000000005</v>
      </c>
      <c r="J439" s="9">
        <v>17.528400000000001</v>
      </c>
    </row>
    <row r="440" spans="9:10" x14ac:dyDescent="0.25">
      <c r="I440" s="9">
        <v>4121.7012000000004</v>
      </c>
      <c r="J440" s="9">
        <v>16.642800000000001</v>
      </c>
    </row>
    <row r="441" spans="9:10" x14ac:dyDescent="0.25">
      <c r="I441" s="9">
        <v>4066.3512000000001</v>
      </c>
      <c r="J441" s="9">
        <v>15.768000000000001</v>
      </c>
    </row>
    <row r="442" spans="9:10" x14ac:dyDescent="0.25">
      <c r="I442" s="9">
        <v>4007.826</v>
      </c>
      <c r="J442" s="9">
        <v>14.882400000000001</v>
      </c>
    </row>
    <row r="443" spans="9:10" x14ac:dyDescent="0.25">
      <c r="I443" s="9">
        <v>3946.0932000000003</v>
      </c>
      <c r="J443" s="9">
        <v>14.018400000000002</v>
      </c>
    </row>
    <row r="444" spans="9:10" x14ac:dyDescent="0.25">
      <c r="I444" s="9">
        <v>3881.1959999999999</v>
      </c>
      <c r="J444" s="9">
        <v>13.111200000000002</v>
      </c>
    </row>
    <row r="445" spans="9:10" x14ac:dyDescent="0.25">
      <c r="I445" s="9">
        <v>3812.3892000000001</v>
      </c>
      <c r="J445" s="9">
        <v>12.214800000000002</v>
      </c>
    </row>
    <row r="446" spans="9:10" x14ac:dyDescent="0.25">
      <c r="I446" s="9">
        <v>3740.9364</v>
      </c>
      <c r="J446" s="9">
        <v>11.350800000000001</v>
      </c>
    </row>
    <row r="447" spans="9:10" x14ac:dyDescent="0.25">
      <c r="I447" s="9">
        <v>3666.8916000000004</v>
      </c>
      <c r="J447" s="9">
        <v>10.53</v>
      </c>
    </row>
    <row r="448" spans="9:10" x14ac:dyDescent="0.25">
      <c r="I448" s="9">
        <v>3590.6868000000004</v>
      </c>
      <c r="J448" s="9">
        <v>9.7848000000000006</v>
      </c>
    </row>
    <row r="449" spans="9:10" x14ac:dyDescent="0.25">
      <c r="I449" s="9">
        <v>3513.2508000000003</v>
      </c>
      <c r="J449" s="9">
        <v>9.0288000000000004</v>
      </c>
    </row>
    <row r="450" spans="9:10" x14ac:dyDescent="0.25">
      <c r="I450" s="9">
        <v>3434.4432000000002</v>
      </c>
      <c r="J450" s="9">
        <v>8.2835999999999999</v>
      </c>
    </row>
    <row r="451" spans="9:10" x14ac:dyDescent="0.25">
      <c r="I451" s="9">
        <v>3352.806</v>
      </c>
      <c r="J451" s="9">
        <v>7.5276000000000005</v>
      </c>
    </row>
    <row r="452" spans="9:10" x14ac:dyDescent="0.25">
      <c r="I452" s="9">
        <v>3268.35</v>
      </c>
      <c r="J452" s="9">
        <v>6.7824000000000009</v>
      </c>
    </row>
    <row r="453" spans="9:10" x14ac:dyDescent="0.25">
      <c r="I453" s="9">
        <v>3180.7728000000002</v>
      </c>
      <c r="J453" s="9">
        <v>6.0372000000000003</v>
      </c>
    </row>
    <row r="454" spans="9:10" x14ac:dyDescent="0.25">
      <c r="I454" s="9">
        <v>3090.366</v>
      </c>
      <c r="J454" s="9">
        <v>5.3028000000000004</v>
      </c>
    </row>
    <row r="455" spans="9:10" x14ac:dyDescent="0.25">
      <c r="I455" s="9">
        <v>2997.6696000000002</v>
      </c>
      <c r="J455" s="9">
        <v>4.5792000000000002</v>
      </c>
    </row>
    <row r="456" spans="9:10" x14ac:dyDescent="0.25">
      <c r="I456" s="9">
        <v>2903.04</v>
      </c>
      <c r="J456" s="9">
        <v>3.8448000000000002</v>
      </c>
    </row>
    <row r="457" spans="9:10" x14ac:dyDescent="0.25">
      <c r="I457" s="9">
        <v>2806.8120000000004</v>
      </c>
      <c r="J457" s="9">
        <v>3.0780000000000003</v>
      </c>
    </row>
    <row r="458" spans="9:10" x14ac:dyDescent="0.25">
      <c r="I458" s="9">
        <v>2709.9036000000001</v>
      </c>
      <c r="J458" s="9">
        <v>2.3544000000000005</v>
      </c>
    </row>
    <row r="459" spans="9:10" x14ac:dyDescent="0.25">
      <c r="I459" s="9">
        <v>2612.1204000000002</v>
      </c>
      <c r="J459" s="9">
        <v>1.6308</v>
      </c>
    </row>
    <row r="460" spans="9:10" x14ac:dyDescent="0.25">
      <c r="I460" s="9">
        <v>2514.4452000000001</v>
      </c>
      <c r="J460" s="9">
        <v>0.92880000000000007</v>
      </c>
    </row>
    <row r="461" spans="9:10" x14ac:dyDescent="0.25">
      <c r="I461" s="9">
        <v>2417.7312000000002</v>
      </c>
      <c r="J461" s="9">
        <v>0.24840000000000004</v>
      </c>
    </row>
    <row r="462" spans="9:10" x14ac:dyDescent="0.25">
      <c r="I462" s="9">
        <v>2321.3088000000002</v>
      </c>
      <c r="J462" s="9">
        <v>-0.4536</v>
      </c>
    </row>
    <row r="463" spans="9:10" x14ac:dyDescent="0.25">
      <c r="I463" s="9">
        <v>2227.1543999999999</v>
      </c>
      <c r="J463" s="9">
        <v>-1.1124000000000001</v>
      </c>
    </row>
    <row r="464" spans="9:10" x14ac:dyDescent="0.25">
      <c r="I464" s="9">
        <v>2135.3976000000002</v>
      </c>
      <c r="J464" s="9">
        <v>-1.7712000000000001</v>
      </c>
    </row>
    <row r="465" spans="9:10" x14ac:dyDescent="0.25">
      <c r="I465" s="9">
        <v>2045.8548000000001</v>
      </c>
      <c r="J465" s="9">
        <v>-2.4300000000000002</v>
      </c>
    </row>
    <row r="466" spans="9:10" x14ac:dyDescent="0.25">
      <c r="I466" s="9">
        <v>1958.9364</v>
      </c>
      <c r="J466" s="9">
        <v>-3.0348000000000002</v>
      </c>
    </row>
    <row r="467" spans="9:10" x14ac:dyDescent="0.25">
      <c r="I467" s="9">
        <v>1874.9772</v>
      </c>
      <c r="J467" s="9">
        <v>-3.5640000000000001</v>
      </c>
    </row>
    <row r="468" spans="9:10" x14ac:dyDescent="0.25">
      <c r="I468" s="9">
        <v>1793.7396000000001</v>
      </c>
      <c r="J468" s="9">
        <v>-3.9852000000000003</v>
      </c>
    </row>
    <row r="469" spans="9:10" x14ac:dyDescent="0.25">
      <c r="I469" s="9">
        <v>1715.3424</v>
      </c>
      <c r="J469" s="9">
        <v>-4.32</v>
      </c>
    </row>
    <row r="470" spans="9:10" x14ac:dyDescent="0.25">
      <c r="I470" s="9">
        <v>1639.9260000000002</v>
      </c>
      <c r="J470" s="9">
        <v>-4.5792000000000002</v>
      </c>
    </row>
    <row r="471" spans="9:10" x14ac:dyDescent="0.25">
      <c r="I471" s="9">
        <v>1567.8576</v>
      </c>
      <c r="J471" s="9">
        <v>-4.8276000000000003</v>
      </c>
    </row>
    <row r="472" spans="9:10" x14ac:dyDescent="0.25">
      <c r="I472" s="9">
        <v>1499.0292000000002</v>
      </c>
      <c r="J472" s="9">
        <v>-5.0544000000000002</v>
      </c>
    </row>
    <row r="473" spans="9:10" x14ac:dyDescent="0.25">
      <c r="I473" s="9">
        <v>1433.538</v>
      </c>
      <c r="J473" s="9">
        <v>-5.248800000000001</v>
      </c>
    </row>
    <row r="474" spans="9:10" x14ac:dyDescent="0.25">
      <c r="I474" s="9">
        <v>1371.6324</v>
      </c>
      <c r="J474" s="9">
        <v>-5.4108000000000001</v>
      </c>
    </row>
    <row r="475" spans="9:10" x14ac:dyDescent="0.25">
      <c r="I475" s="9">
        <v>1313.4420000000002</v>
      </c>
      <c r="J475" s="9">
        <v>-5.5511999999999997</v>
      </c>
    </row>
    <row r="476" spans="9:10" x14ac:dyDescent="0.25">
      <c r="I476" s="9">
        <v>1259.1936000000001</v>
      </c>
      <c r="J476" s="9">
        <v>-5.6484000000000005</v>
      </c>
    </row>
    <row r="477" spans="9:10" x14ac:dyDescent="0.25">
      <c r="I477" s="9">
        <v>1209.5568000000001</v>
      </c>
      <c r="J477" s="9">
        <v>-5.7024000000000008</v>
      </c>
    </row>
    <row r="478" spans="9:10" x14ac:dyDescent="0.25">
      <c r="I478" s="9">
        <v>1164.1644000000001</v>
      </c>
      <c r="J478" s="9">
        <v>-5.7132000000000005</v>
      </c>
    </row>
    <row r="479" spans="9:10" x14ac:dyDescent="0.25">
      <c r="I479" s="9">
        <v>1122.5952000000002</v>
      </c>
      <c r="J479" s="9">
        <v>-5.7024000000000008</v>
      </c>
    </row>
    <row r="480" spans="9:10" x14ac:dyDescent="0.25">
      <c r="I480" s="9">
        <v>1084.8924</v>
      </c>
      <c r="J480" s="9">
        <v>-5.6484000000000005</v>
      </c>
    </row>
    <row r="481" spans="9:10" x14ac:dyDescent="0.25">
      <c r="I481" s="9">
        <v>1051.0128</v>
      </c>
      <c r="J481" s="9">
        <v>-5.5511999999999997</v>
      </c>
    </row>
    <row r="482" spans="9:10" x14ac:dyDescent="0.25">
      <c r="I482" s="9">
        <v>1020.384</v>
      </c>
      <c r="J482" s="9">
        <v>-5.4324000000000003</v>
      </c>
    </row>
    <row r="483" spans="9:10" x14ac:dyDescent="0.25">
      <c r="I483" s="9">
        <v>992.70360000000005</v>
      </c>
      <c r="J483" s="9">
        <v>-5.3028000000000004</v>
      </c>
    </row>
    <row r="484" spans="9:10" x14ac:dyDescent="0.25">
      <c r="I484" s="9">
        <v>967.23720000000014</v>
      </c>
      <c r="J484" s="9">
        <v>-5.13</v>
      </c>
    </row>
    <row r="485" spans="9:10" x14ac:dyDescent="0.25">
      <c r="I485" s="9">
        <v>943.55280000000005</v>
      </c>
      <c r="J485" s="9">
        <v>-4.968</v>
      </c>
    </row>
    <row r="486" spans="9:10" x14ac:dyDescent="0.25">
      <c r="I486" s="9">
        <v>920.89440000000002</v>
      </c>
      <c r="J486" s="9">
        <v>-4.7520000000000007</v>
      </c>
    </row>
    <row r="487" spans="9:10" x14ac:dyDescent="0.25">
      <c r="I487" s="9">
        <v>898.95960000000002</v>
      </c>
      <c r="J487" s="9">
        <v>-4.5468000000000002</v>
      </c>
    </row>
    <row r="488" spans="9:10" x14ac:dyDescent="0.25">
      <c r="I488" s="9">
        <v>877.65120000000002</v>
      </c>
      <c r="J488" s="9">
        <v>-4.3848000000000003</v>
      </c>
    </row>
    <row r="489" spans="9:10" x14ac:dyDescent="0.25">
      <c r="I489" s="9">
        <v>857.43359999999996</v>
      </c>
      <c r="J489" s="9">
        <v>-4.2119999999999997</v>
      </c>
    </row>
    <row r="490" spans="9:10" x14ac:dyDescent="0.25">
      <c r="I490" s="9">
        <v>838.30680000000007</v>
      </c>
      <c r="J490" s="9">
        <v>-4.0823999999999998</v>
      </c>
    </row>
    <row r="491" spans="9:10" x14ac:dyDescent="0.25">
      <c r="I491" s="9">
        <v>820.55160000000001</v>
      </c>
      <c r="J491" s="9">
        <v>-3.9528000000000003</v>
      </c>
    </row>
    <row r="492" spans="9:10" x14ac:dyDescent="0.25">
      <c r="I492" s="9">
        <v>804.2976000000001</v>
      </c>
      <c r="J492" s="9">
        <v>-3.8124000000000002</v>
      </c>
    </row>
    <row r="493" spans="9:10" x14ac:dyDescent="0.25">
      <c r="I493" s="9">
        <v>789.48</v>
      </c>
      <c r="J493" s="9">
        <v>-3.7152000000000003</v>
      </c>
    </row>
    <row r="494" spans="9:10" x14ac:dyDescent="0.25">
      <c r="I494" s="9">
        <v>776.04480000000001</v>
      </c>
      <c r="J494" s="9">
        <v>-3.5964000000000005</v>
      </c>
    </row>
    <row r="495" spans="9:10" x14ac:dyDescent="0.25">
      <c r="I495" s="9">
        <v>764.0784000000001</v>
      </c>
      <c r="J495" s="9">
        <v>-3.5207999999999999</v>
      </c>
    </row>
    <row r="496" spans="9:10" x14ac:dyDescent="0.25">
      <c r="I496" s="9">
        <v>753.58080000000007</v>
      </c>
      <c r="J496" s="9">
        <v>-3.4668000000000001</v>
      </c>
    </row>
    <row r="497" spans="9:10" x14ac:dyDescent="0.25">
      <c r="I497" s="9">
        <v>743.72040000000004</v>
      </c>
      <c r="J497" s="9">
        <v>-3.4452000000000003</v>
      </c>
    </row>
    <row r="498" spans="9:10" x14ac:dyDescent="0.25">
      <c r="I498" s="9">
        <v>732.60720000000003</v>
      </c>
      <c r="J498" s="9">
        <v>-3.4776000000000002</v>
      </c>
    </row>
    <row r="499" spans="9:10" x14ac:dyDescent="0.25">
      <c r="I499" s="9">
        <v>720.02520000000015</v>
      </c>
      <c r="J499" s="9">
        <v>-3.4992000000000005</v>
      </c>
    </row>
    <row r="500" spans="9:10" x14ac:dyDescent="0.25">
      <c r="I500" s="9">
        <v>707.23800000000006</v>
      </c>
      <c r="J500" s="9">
        <v>-3.5207999999999999</v>
      </c>
    </row>
    <row r="501" spans="9:10" x14ac:dyDescent="0.25">
      <c r="I501" s="9">
        <v>694.34280000000001</v>
      </c>
      <c r="J501" s="9">
        <v>-3.5316000000000001</v>
      </c>
    </row>
    <row r="502" spans="9:10" x14ac:dyDescent="0.25">
      <c r="I502" s="9">
        <v>680.56200000000001</v>
      </c>
      <c r="J502" s="9">
        <v>-3.5532000000000004</v>
      </c>
    </row>
    <row r="503" spans="9:10" x14ac:dyDescent="0.25">
      <c r="I503" s="9">
        <v>667.04040000000009</v>
      </c>
      <c r="J503" s="9">
        <v>-3.5640000000000001</v>
      </c>
    </row>
    <row r="504" spans="9:10" x14ac:dyDescent="0.25">
      <c r="I504" s="9">
        <v>654.6096</v>
      </c>
      <c r="J504" s="9">
        <v>-3.5855999999999999</v>
      </c>
    </row>
    <row r="505" spans="9:10" x14ac:dyDescent="0.25">
      <c r="I505" s="9">
        <v>643.31280000000004</v>
      </c>
      <c r="J505" s="9">
        <v>-3.5855999999999999</v>
      </c>
    </row>
    <row r="506" spans="9:10" x14ac:dyDescent="0.25">
      <c r="I506" s="9">
        <v>633.41999999999996</v>
      </c>
      <c r="J506" s="9">
        <v>-3.5855999999999999</v>
      </c>
    </row>
    <row r="507" spans="9:10" x14ac:dyDescent="0.25">
      <c r="I507" s="9">
        <v>624.04560000000015</v>
      </c>
      <c r="J507" s="9">
        <v>-3.5640000000000001</v>
      </c>
    </row>
    <row r="508" spans="9:10" x14ac:dyDescent="0.25">
      <c r="I508" s="9">
        <v>614.0988000000001</v>
      </c>
      <c r="J508" s="9">
        <v>-3.5640000000000001</v>
      </c>
    </row>
    <row r="509" spans="9:10" x14ac:dyDescent="0.25">
      <c r="I509" s="9">
        <v>602.9316</v>
      </c>
      <c r="J509" s="9">
        <v>-3.5532000000000004</v>
      </c>
    </row>
    <row r="510" spans="9:10" x14ac:dyDescent="0.25">
      <c r="I510" s="9">
        <v>592.98479999999995</v>
      </c>
      <c r="J510" s="9">
        <v>-3.5316000000000001</v>
      </c>
    </row>
    <row r="511" spans="9:10" x14ac:dyDescent="0.25">
      <c r="I511" s="9">
        <v>584.44200000000001</v>
      </c>
      <c r="J511" s="9">
        <v>-3.4992000000000005</v>
      </c>
    </row>
    <row r="512" spans="9:10" x14ac:dyDescent="0.25">
      <c r="I512" s="9">
        <v>577.23840000000007</v>
      </c>
      <c r="J512" s="9">
        <v>-3.4668000000000001</v>
      </c>
    </row>
    <row r="513" spans="9:10" x14ac:dyDescent="0.25">
      <c r="I513" s="9">
        <v>571.47120000000007</v>
      </c>
      <c r="J513" s="9">
        <v>-3.4344000000000006</v>
      </c>
    </row>
    <row r="514" spans="9:10" x14ac:dyDescent="0.25">
      <c r="I514" s="9">
        <v>567.08640000000003</v>
      </c>
      <c r="J514" s="9">
        <v>-3.3804000000000003</v>
      </c>
    </row>
    <row r="515" spans="9:10" x14ac:dyDescent="0.25">
      <c r="I515" s="9">
        <v>563.82479999999998</v>
      </c>
      <c r="J515" s="9">
        <v>-3.3372000000000002</v>
      </c>
    </row>
    <row r="516" spans="9:10" x14ac:dyDescent="0.25">
      <c r="I516" s="9">
        <v>561.58920000000001</v>
      </c>
      <c r="J516" s="9">
        <v>-3.3048000000000002</v>
      </c>
    </row>
    <row r="517" spans="9:10" x14ac:dyDescent="0.25">
      <c r="I517" s="9">
        <v>560.44439999999997</v>
      </c>
      <c r="J517" s="9">
        <v>-3.2507999999999999</v>
      </c>
    </row>
    <row r="518" spans="9:10" x14ac:dyDescent="0.25">
      <c r="I518" s="9">
        <v>560.2392000000001</v>
      </c>
      <c r="J518" s="9">
        <v>-3.1968000000000001</v>
      </c>
    </row>
    <row r="519" spans="9:10" x14ac:dyDescent="0.25">
      <c r="I519" s="9">
        <v>561.00600000000009</v>
      </c>
      <c r="J519" s="9">
        <v>-3.1644000000000005</v>
      </c>
    </row>
    <row r="520" spans="9:10" x14ac:dyDescent="0.25">
      <c r="I520" s="9">
        <v>562.92840000000001</v>
      </c>
      <c r="J520" s="9">
        <v>-3.1212000000000004</v>
      </c>
    </row>
    <row r="521" spans="9:10" x14ac:dyDescent="0.25">
      <c r="I521" s="9">
        <v>566.09280000000001</v>
      </c>
      <c r="J521" s="9">
        <v>-3.0780000000000003</v>
      </c>
    </row>
    <row r="522" spans="9:10" x14ac:dyDescent="0.25">
      <c r="I522" s="9">
        <v>569.87279999999998</v>
      </c>
      <c r="J522" s="9">
        <v>-3.0348000000000002</v>
      </c>
    </row>
    <row r="523" spans="9:10" x14ac:dyDescent="0.25">
      <c r="I523" s="9">
        <v>573.02640000000008</v>
      </c>
      <c r="J523" s="9">
        <v>-3.0024000000000002</v>
      </c>
    </row>
    <row r="524" spans="9:10" x14ac:dyDescent="0.25">
      <c r="I524" s="9">
        <v>574.47360000000003</v>
      </c>
      <c r="J524" s="9">
        <v>-2.97</v>
      </c>
    </row>
    <row r="525" spans="9:10" x14ac:dyDescent="0.25">
      <c r="I525" s="9">
        <v>574.02</v>
      </c>
      <c r="J525" s="9">
        <v>-2.9376000000000002</v>
      </c>
    </row>
    <row r="526" spans="9:10" x14ac:dyDescent="0.25">
      <c r="I526" s="9">
        <v>571.89239999999995</v>
      </c>
      <c r="J526" s="9">
        <v>-2.8944000000000005</v>
      </c>
    </row>
    <row r="527" spans="9:10" x14ac:dyDescent="0.25">
      <c r="I527" s="9">
        <v>568.37160000000006</v>
      </c>
      <c r="J527" s="9">
        <v>-2.8620000000000001</v>
      </c>
    </row>
    <row r="528" spans="9:10" x14ac:dyDescent="0.25">
      <c r="I528" s="9">
        <v>564.04079999999999</v>
      </c>
      <c r="J528" s="9">
        <v>-2.8296000000000001</v>
      </c>
    </row>
    <row r="529" spans="9:10" x14ac:dyDescent="0.25">
      <c r="I529" s="9">
        <v>559.35360000000003</v>
      </c>
      <c r="J529" s="9">
        <v>-2.7864000000000004</v>
      </c>
    </row>
    <row r="530" spans="9:10" x14ac:dyDescent="0.25">
      <c r="I530" s="9">
        <v>554.3424</v>
      </c>
      <c r="J530" s="9">
        <v>-2.754</v>
      </c>
    </row>
    <row r="531" spans="9:10" x14ac:dyDescent="0.25">
      <c r="I531" s="9">
        <v>548.53200000000004</v>
      </c>
      <c r="J531" s="9">
        <v>-2.7</v>
      </c>
    </row>
    <row r="532" spans="9:10" x14ac:dyDescent="0.25">
      <c r="I532" s="9">
        <v>541.63080000000002</v>
      </c>
      <c r="J532" s="9">
        <v>-2.6352000000000002</v>
      </c>
    </row>
    <row r="533" spans="9:10" x14ac:dyDescent="0.25">
      <c r="I533" s="9">
        <v>533.62800000000004</v>
      </c>
      <c r="J533" s="9">
        <v>-2.5488</v>
      </c>
    </row>
    <row r="534" spans="9:10" x14ac:dyDescent="0.25">
      <c r="I534" s="9">
        <v>524.76120000000003</v>
      </c>
      <c r="J534" s="9">
        <v>-2.4516</v>
      </c>
    </row>
    <row r="535" spans="9:10" x14ac:dyDescent="0.25">
      <c r="I535" s="9">
        <v>514.96559999999999</v>
      </c>
      <c r="J535" s="9">
        <v>-2.3652000000000002</v>
      </c>
    </row>
    <row r="536" spans="9:10" x14ac:dyDescent="0.25">
      <c r="I536" s="9">
        <v>504.14400000000006</v>
      </c>
      <c r="J536" s="9">
        <v>-2.2680000000000002</v>
      </c>
    </row>
    <row r="537" spans="9:10" x14ac:dyDescent="0.25">
      <c r="I537" s="9">
        <v>492.31800000000004</v>
      </c>
      <c r="J537" s="9">
        <v>-2.1816</v>
      </c>
    </row>
    <row r="538" spans="9:10" x14ac:dyDescent="0.25">
      <c r="I538" s="9">
        <v>479.89800000000008</v>
      </c>
      <c r="J538" s="9">
        <v>-2.0952000000000002</v>
      </c>
    </row>
    <row r="539" spans="9:10" x14ac:dyDescent="0.25">
      <c r="I539" s="9">
        <v>467.25120000000004</v>
      </c>
      <c r="J539" s="9">
        <v>-2.0304000000000002</v>
      </c>
    </row>
    <row r="540" spans="9:10" x14ac:dyDescent="0.25">
      <c r="I540" s="9">
        <v>455.25240000000002</v>
      </c>
      <c r="J540" s="9">
        <v>-1.9656000000000002</v>
      </c>
    </row>
    <row r="541" spans="9:10" x14ac:dyDescent="0.25">
      <c r="I541" s="9">
        <v>444.92760000000004</v>
      </c>
      <c r="J541" s="9">
        <v>-1.8684000000000001</v>
      </c>
    </row>
    <row r="542" spans="9:10" x14ac:dyDescent="0.25">
      <c r="I542" s="9">
        <v>436.22280000000006</v>
      </c>
      <c r="J542" s="9">
        <v>-1.7712000000000001</v>
      </c>
    </row>
    <row r="543" spans="9:10" x14ac:dyDescent="0.25">
      <c r="I543" s="9">
        <v>429.42960000000005</v>
      </c>
      <c r="J543" s="9">
        <v>-1.6848000000000001</v>
      </c>
    </row>
    <row r="544" spans="9:10" x14ac:dyDescent="0.25">
      <c r="I544" s="9">
        <v>424.37520000000001</v>
      </c>
      <c r="J544" s="9">
        <v>-1.62</v>
      </c>
    </row>
    <row r="545" spans="9:10" x14ac:dyDescent="0.25">
      <c r="I545" s="9">
        <v>420.59520000000003</v>
      </c>
      <c r="J545" s="9">
        <v>-1.5444</v>
      </c>
    </row>
    <row r="546" spans="9:10" x14ac:dyDescent="0.25">
      <c r="I546" s="9">
        <v>417.64679999999998</v>
      </c>
      <c r="J546" s="9">
        <v>-1.5012000000000001</v>
      </c>
    </row>
    <row r="547" spans="9:10" x14ac:dyDescent="0.25">
      <c r="I547" s="9">
        <v>416.09160000000003</v>
      </c>
      <c r="J547" s="9">
        <v>-1.4364000000000001</v>
      </c>
    </row>
    <row r="548" spans="9:10" x14ac:dyDescent="0.25">
      <c r="I548" s="9">
        <v>415.35719999999998</v>
      </c>
      <c r="J548" s="9">
        <v>-1.35</v>
      </c>
    </row>
    <row r="549" spans="9:10" x14ac:dyDescent="0.25">
      <c r="I549" s="9">
        <v>414.91440000000006</v>
      </c>
      <c r="J549" s="9">
        <v>-1.2852000000000001</v>
      </c>
    </row>
    <row r="550" spans="9:10" x14ac:dyDescent="0.25">
      <c r="I550" s="9">
        <v>414.08280000000008</v>
      </c>
      <c r="J550" s="9">
        <v>-1.1988000000000001</v>
      </c>
    </row>
    <row r="551" spans="9:10" x14ac:dyDescent="0.25">
      <c r="I551" s="9">
        <v>411.87960000000004</v>
      </c>
      <c r="J551" s="9">
        <v>-1.1340000000000001</v>
      </c>
    </row>
    <row r="552" spans="9:10" x14ac:dyDescent="0.25">
      <c r="I552" s="9">
        <v>407.916</v>
      </c>
      <c r="J552" s="9">
        <v>-1.0476000000000001</v>
      </c>
    </row>
    <row r="553" spans="9:10" x14ac:dyDescent="0.25">
      <c r="I553" s="9">
        <v>402.14880000000005</v>
      </c>
      <c r="J553" s="9">
        <v>-0.95040000000000002</v>
      </c>
    </row>
    <row r="554" spans="9:10" x14ac:dyDescent="0.25">
      <c r="I554" s="9">
        <v>394.67520000000002</v>
      </c>
      <c r="J554" s="9">
        <v>-0.85320000000000007</v>
      </c>
    </row>
    <row r="555" spans="9:10" x14ac:dyDescent="0.25">
      <c r="I555" s="9">
        <v>386.13240000000002</v>
      </c>
      <c r="J555" s="9">
        <v>-0.76680000000000004</v>
      </c>
    </row>
    <row r="556" spans="9:10" x14ac:dyDescent="0.25">
      <c r="I556" s="9">
        <v>378.58320000000003</v>
      </c>
      <c r="J556" s="9">
        <v>-0.6804</v>
      </c>
    </row>
    <row r="557" spans="9:10" x14ac:dyDescent="0.25">
      <c r="I557" s="9">
        <v>372.31920000000002</v>
      </c>
      <c r="J557" s="9">
        <v>-0.58320000000000005</v>
      </c>
    </row>
    <row r="558" spans="9:10" x14ac:dyDescent="0.25">
      <c r="I558" s="9">
        <v>367.23239999999998</v>
      </c>
      <c r="J558" s="9">
        <v>-0.51839999999999997</v>
      </c>
    </row>
    <row r="559" spans="9:10" x14ac:dyDescent="0.25">
      <c r="I559" s="9">
        <v>363.54960000000005</v>
      </c>
      <c r="J559" s="9">
        <v>-0.43200000000000005</v>
      </c>
    </row>
    <row r="560" spans="9:10" x14ac:dyDescent="0.25">
      <c r="I560" s="9">
        <v>361.6164</v>
      </c>
      <c r="J560" s="9">
        <v>-0.36720000000000003</v>
      </c>
    </row>
    <row r="561" spans="9:10" x14ac:dyDescent="0.25">
      <c r="I561" s="9">
        <v>361.76760000000007</v>
      </c>
      <c r="J561" s="9">
        <v>-0.31319999999999998</v>
      </c>
    </row>
    <row r="562" spans="9:10" x14ac:dyDescent="0.25">
      <c r="I562" s="9">
        <v>363.86280000000005</v>
      </c>
      <c r="J562" s="9">
        <v>-0.27</v>
      </c>
    </row>
    <row r="563" spans="9:10" x14ac:dyDescent="0.25">
      <c r="I563" s="9">
        <v>367.29719999999998</v>
      </c>
      <c r="J563" s="9">
        <v>-0.21600000000000003</v>
      </c>
    </row>
    <row r="564" spans="9:10" x14ac:dyDescent="0.25">
      <c r="I564" s="9">
        <v>370.28880000000004</v>
      </c>
      <c r="J564" s="9">
        <v>-0.16200000000000001</v>
      </c>
    </row>
    <row r="565" spans="9:10" x14ac:dyDescent="0.25">
      <c r="I565" s="9">
        <v>371.8116</v>
      </c>
      <c r="J565" s="9">
        <v>-0.1188</v>
      </c>
    </row>
    <row r="566" spans="9:10" x14ac:dyDescent="0.25">
      <c r="I566" s="9">
        <v>372.07080000000002</v>
      </c>
      <c r="J566" s="9">
        <v>-8.6400000000000005E-2</v>
      </c>
    </row>
    <row r="567" spans="9:10" x14ac:dyDescent="0.25">
      <c r="I567" s="9">
        <v>371.0016</v>
      </c>
      <c r="J567" s="9">
        <v>-5.4000000000000006E-2</v>
      </c>
    </row>
    <row r="568" spans="9:10" x14ac:dyDescent="0.25">
      <c r="I568" s="9">
        <v>368.70120000000003</v>
      </c>
      <c r="J568" s="9">
        <v>-3.2399999999999998E-2</v>
      </c>
    </row>
    <row r="569" spans="9:10" x14ac:dyDescent="0.25">
      <c r="I569" s="9">
        <v>365.39640000000003</v>
      </c>
      <c r="J569" s="9">
        <v>0</v>
      </c>
    </row>
    <row r="570" spans="9:10" x14ac:dyDescent="0.25">
      <c r="I570" s="9">
        <v>361.46520000000004</v>
      </c>
      <c r="J570" s="9">
        <v>2.1600000000000001E-2</v>
      </c>
    </row>
    <row r="571" spans="9:10" x14ac:dyDescent="0.25">
      <c r="I571" s="9">
        <v>358.08480000000003</v>
      </c>
      <c r="J571" s="9">
        <v>5.4000000000000006E-2</v>
      </c>
    </row>
    <row r="572" spans="9:10" x14ac:dyDescent="0.25">
      <c r="I572" s="9">
        <v>355.44960000000003</v>
      </c>
      <c r="J572" s="9">
        <v>6.4799999999999996E-2</v>
      </c>
    </row>
    <row r="573" spans="9:10" x14ac:dyDescent="0.25">
      <c r="I573" s="9">
        <v>353.87280000000004</v>
      </c>
      <c r="J573" s="9">
        <v>8.6400000000000005E-2</v>
      </c>
    </row>
    <row r="574" spans="9:10" x14ac:dyDescent="0.25">
      <c r="I574" s="9">
        <v>353.58120000000002</v>
      </c>
      <c r="J574" s="9">
        <v>9.7200000000000009E-2</v>
      </c>
    </row>
    <row r="575" spans="9:10" x14ac:dyDescent="0.25">
      <c r="I575" s="9">
        <v>354.67200000000003</v>
      </c>
      <c r="J575" s="9">
        <v>9.7200000000000009E-2</v>
      </c>
    </row>
    <row r="576" spans="9:10" x14ac:dyDescent="0.25">
      <c r="I576" s="9">
        <v>357.12360000000007</v>
      </c>
      <c r="J576" s="9">
        <v>0.1188</v>
      </c>
    </row>
    <row r="577" spans="9:10" x14ac:dyDescent="0.25">
      <c r="I577" s="9">
        <v>360.54719999999998</v>
      </c>
      <c r="J577" s="9">
        <v>0.12959999999999999</v>
      </c>
    </row>
    <row r="578" spans="9:10" x14ac:dyDescent="0.25">
      <c r="I578" s="9">
        <v>364.21920000000006</v>
      </c>
      <c r="J578" s="9">
        <v>0.15120000000000003</v>
      </c>
    </row>
    <row r="579" spans="9:10" x14ac:dyDescent="0.25">
      <c r="I579" s="9">
        <v>366.73560000000003</v>
      </c>
      <c r="J579" s="9">
        <v>0.16200000000000001</v>
      </c>
    </row>
    <row r="580" spans="9:10" x14ac:dyDescent="0.25">
      <c r="I580" s="9">
        <v>367.6968</v>
      </c>
      <c r="J580" s="9">
        <v>0.18360000000000001</v>
      </c>
    </row>
    <row r="581" spans="9:10" x14ac:dyDescent="0.25">
      <c r="I581" s="9">
        <v>367.62119999999999</v>
      </c>
      <c r="J581" s="9">
        <v>0.18360000000000001</v>
      </c>
    </row>
    <row r="582" spans="9:10" x14ac:dyDescent="0.25">
      <c r="I582" s="9">
        <v>367.03800000000007</v>
      </c>
      <c r="J582" s="9">
        <v>0.20520000000000002</v>
      </c>
    </row>
    <row r="583" spans="9:10" x14ac:dyDescent="0.25">
      <c r="I583" s="9">
        <v>366.43320000000006</v>
      </c>
      <c r="J583" s="9">
        <v>0.20520000000000002</v>
      </c>
    </row>
    <row r="584" spans="9:10" x14ac:dyDescent="0.25">
      <c r="I584" s="9">
        <v>366.34680000000003</v>
      </c>
      <c r="J584" s="9">
        <v>0.21600000000000003</v>
      </c>
    </row>
    <row r="585" spans="9:10" x14ac:dyDescent="0.25">
      <c r="I585" s="9">
        <v>366.45480000000003</v>
      </c>
      <c r="J585" s="9">
        <v>0.21600000000000003</v>
      </c>
    </row>
    <row r="586" spans="9:10" x14ac:dyDescent="0.25">
      <c r="I586" s="9">
        <v>365.76360000000005</v>
      </c>
      <c r="J586" s="9">
        <v>0.23760000000000001</v>
      </c>
    </row>
    <row r="587" spans="9:10" x14ac:dyDescent="0.25">
      <c r="I587" s="9">
        <v>363.86280000000005</v>
      </c>
      <c r="J587" s="9">
        <v>0.24840000000000004</v>
      </c>
    </row>
    <row r="588" spans="9:10" x14ac:dyDescent="0.25">
      <c r="I588" s="9">
        <v>360.666</v>
      </c>
      <c r="J588" s="9">
        <v>0.27</v>
      </c>
    </row>
    <row r="589" spans="9:10" x14ac:dyDescent="0.25">
      <c r="I589" s="9">
        <v>356.33520000000004</v>
      </c>
      <c r="J589" s="9">
        <v>0.27</v>
      </c>
    </row>
    <row r="590" spans="9:10" x14ac:dyDescent="0.25">
      <c r="I590" s="9">
        <v>351.02159999999998</v>
      </c>
      <c r="J590" s="9">
        <v>0.28080000000000005</v>
      </c>
    </row>
    <row r="591" spans="9:10" x14ac:dyDescent="0.25">
      <c r="I591" s="9">
        <v>344.80080000000004</v>
      </c>
      <c r="J591" s="9">
        <v>0.30240000000000006</v>
      </c>
    </row>
    <row r="592" spans="9:10" x14ac:dyDescent="0.25">
      <c r="I592" s="9">
        <v>338.48280000000005</v>
      </c>
      <c r="J592" s="9">
        <v>0.30240000000000006</v>
      </c>
    </row>
    <row r="593" spans="9:10" x14ac:dyDescent="0.25">
      <c r="I593" s="9">
        <v>332.94240000000002</v>
      </c>
      <c r="J593" s="9">
        <v>0.30240000000000006</v>
      </c>
    </row>
    <row r="594" spans="9:10" x14ac:dyDescent="0.25">
      <c r="I594" s="9">
        <v>328.77360000000004</v>
      </c>
      <c r="J594" s="9">
        <v>0.28080000000000005</v>
      </c>
    </row>
    <row r="595" spans="9:10" x14ac:dyDescent="0.25">
      <c r="I595" s="9">
        <v>325.83600000000001</v>
      </c>
      <c r="J595" s="9">
        <v>0.27</v>
      </c>
    </row>
    <row r="596" spans="9:10" x14ac:dyDescent="0.25">
      <c r="I596" s="9">
        <v>323.93520000000001</v>
      </c>
      <c r="J596" s="9">
        <v>0.24840000000000004</v>
      </c>
    </row>
    <row r="597" spans="9:10" x14ac:dyDescent="0.25">
      <c r="I597" s="9">
        <v>322.88760000000008</v>
      </c>
      <c r="J597" s="9">
        <v>0.24840000000000004</v>
      </c>
    </row>
    <row r="598" spans="9:10" x14ac:dyDescent="0.25">
      <c r="I598" s="9">
        <v>322.48800000000006</v>
      </c>
      <c r="J598" s="9">
        <v>0.23760000000000001</v>
      </c>
    </row>
    <row r="599" spans="9:10" x14ac:dyDescent="0.25">
      <c r="I599" s="9">
        <v>322.42320000000007</v>
      </c>
      <c r="J599" s="9">
        <v>0.24840000000000004</v>
      </c>
    </row>
    <row r="600" spans="9:10" x14ac:dyDescent="0.25">
      <c r="I600" s="9">
        <v>322.67160000000001</v>
      </c>
      <c r="J600" s="9">
        <v>0.24840000000000004</v>
      </c>
    </row>
    <row r="601" spans="9:10" x14ac:dyDescent="0.25">
      <c r="I601" s="9">
        <v>323.24400000000003</v>
      </c>
      <c r="J601" s="9">
        <v>0.27</v>
      </c>
    </row>
    <row r="602" spans="9:10" x14ac:dyDescent="0.25">
      <c r="I602" s="9">
        <v>323.6112</v>
      </c>
      <c r="J602" s="9">
        <v>0.27</v>
      </c>
    </row>
    <row r="603" spans="9:10" x14ac:dyDescent="0.25">
      <c r="I603" s="9">
        <v>323.43840000000006</v>
      </c>
      <c r="J603" s="9">
        <v>0.28080000000000005</v>
      </c>
    </row>
    <row r="604" spans="9:10" x14ac:dyDescent="0.25">
      <c r="I604" s="9">
        <v>323.24400000000003</v>
      </c>
      <c r="J604" s="9">
        <v>0.28080000000000005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StairsUp_AVER75_Table</vt:lpstr>
      <vt:lpstr>StairsUp_AVER75_Diagr</vt:lpstr>
      <vt:lpstr>StairsUp_HIGH100_Table</vt:lpstr>
      <vt:lpstr>StairsUp_HIGH100_Diagr</vt:lpstr>
      <vt:lpstr>StairsUp_PEAK100_Table</vt:lpstr>
      <vt:lpstr>StairsUp_PEAK100_Diagr</vt:lpstr>
    </vt:vector>
  </TitlesOfParts>
  <Company>Charité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Kutzner</dc:creator>
  <cp:lastModifiedBy>Ines Kutzner</cp:lastModifiedBy>
  <cp:lastPrinted>2013-10-09T13:15:30Z</cp:lastPrinted>
  <dcterms:created xsi:type="dcterms:W3CDTF">2013-01-14T09:44:57Z</dcterms:created>
  <dcterms:modified xsi:type="dcterms:W3CDTF">2017-04-21T13:43:35Z</dcterms:modified>
</cp:coreProperties>
</file>